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gheritataddei/Desktop/SolarUtils/SolarSpectra/doc/"/>
    </mc:Choice>
  </mc:AlternateContent>
  <xr:revisionPtr revIDLastSave="0" documentId="13_ncr:1_{51DA0C95-24DD-B946-B9B1-3953648E22A3}" xr6:coauthVersionLast="45" xr6:coauthVersionMax="45" xr10:uidLastSave="{00000000-0000-0000-0000-000000000000}"/>
  <bookViews>
    <workbookView xWindow="380" yWindow="460" windowWidth="28040" windowHeight="16540" activeTab="2" xr2:uid="{B2A22884-BE80-F845-8FED-9EBF55E33B86}"/>
  </bookViews>
  <sheets>
    <sheet name="Bangkok" sheetId="1" r:id="rId1"/>
    <sheet name="Sao Paolo" sheetId="2" r:id="rId2"/>
    <sheet name="Seattle" sheetId="3" r:id="rId3"/>
    <sheet name="ALL SUMMER" sheetId="4" r:id="rId4"/>
    <sheet name="ALL WINTER" sheetId="5" r:id="rId5"/>
  </sheets>
  <definedNames>
    <definedName name="BANGK_SUMMER_AMcorrected_3.155__SPECTRA" localSheetId="0">Bangkok!$A$1:$B$1883</definedName>
    <definedName name="BANGK_WINTER_AMcorrected_4.68_SPECTRA" localSheetId="0">Bangkok!$C$1:$C$1883</definedName>
    <definedName name="SAOPAU_SUMMER_AMcorrected_1.76__SPECTRA" localSheetId="1">'Sao Paolo'!$A$1:$B$1883</definedName>
    <definedName name="SAOPAU_WINTER_AMcorrected_1.65__SPECTRA" localSheetId="1">'Sao Paolo'!$C$1:$C$1883</definedName>
    <definedName name="SEA_SUMMER_AMcorrected_1.786__SPECTRA" localSheetId="2">Seattle!$A$1:$B$1883</definedName>
    <definedName name="SEA_WINTER_AMcorrected_1.575__SPECTRA" localSheetId="2">Seattle!$C$1:$C$1883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B0B67A-D24C-B440-AA24-8E8C6A7DF03A}" name="BANGK_SUMMER_AMcorrected(3.155)_SPECTRA" type="6" refreshedVersion="6" background="1" saveData="1">
    <textPr codePage="10000" sourceFile="/Users/margheritataddei/Desktop/SolarUtils/SolarSpectra/doc/BANGK_SUMMER_AMcorrected(3.155)_SPECTRA.txt" decimal="," thousands="." space="1" consecutive="1">
      <textFields count="2">
        <textField/>
        <textField/>
      </textFields>
    </textPr>
  </connection>
  <connection id="2" xr16:uid="{81AFB540-A066-1E4D-B25B-7BF20EF0B7A1}" name="BANGK_WINTER_AMcorrected(4.68)SPECTRA" type="6" refreshedVersion="6" background="1" saveData="1">
    <textPr codePage="10000" sourceFile="/Users/margheritataddei/Desktop/SolarUtils/SolarSpectra/doc/BANGK_WINTER_AMcorrected(4.68)SPECTRA.txt" decimal="," thousands="." space="1" consecutive="1">
      <textFields count="2">
        <textField/>
        <textField/>
      </textFields>
    </textPr>
  </connection>
  <connection id="3" xr16:uid="{8844F12E-1AB0-E749-82F1-613268AAF763}" name="SAOPAU_SUMMER_AMcorrected(1.76)_SPECTRA" type="6" refreshedVersion="6" background="1" saveData="1">
    <textPr codePage="10000" sourceFile="/Users/margheritataddei/Desktop/SolarUtils/SolarSpectra/doc/SAOPAU_SUMMER_AMcorrected(1.76)_SPECTRA.txt" decimal="," thousands="." tab="0" space="1" consecutive="1">
      <textFields count="2">
        <textField/>
        <textField/>
      </textFields>
    </textPr>
  </connection>
  <connection id="4" xr16:uid="{6B10B5BA-9970-944B-946A-63738D5C8265}" name="SAOPAU_WINTER_AMcorrected(1.65)_SPECTRA" type="6" refreshedVersion="6" background="1" saveData="1">
    <textPr codePage="10000" sourceFile="/Users/margheritataddei/Desktop/SolarUtils/SolarSpectra/doc/SAOPAU_WINTER_AMcorrected(1.65)_SPECTRA.txt" decimal="," thousands="." space="1" consecutive="1">
      <textFields count="2">
        <textField/>
        <textField/>
      </textFields>
    </textPr>
  </connection>
  <connection id="5" xr16:uid="{4EF8FA2F-3FD4-4C48-ABE2-2713BBA0CB0C}" name="SEA_SUMMER_AMcorrected(1.786)_SPECTRA" type="6" refreshedVersion="6" background="1" saveData="1">
    <textPr codePage="10000" sourceFile="/Users/margheritataddei/Desktop/SolarUtils/SolarSpectra/doc/SEA_SUMMER_AMcorrected(1.786)_SPECTRA.txt" decimal="," thousands="." space="1" consecutive="1">
      <textFields count="2">
        <textField/>
        <textField/>
      </textFields>
    </textPr>
  </connection>
  <connection id="6" xr16:uid="{73DA731B-4636-4947-B2A4-DDD807D387B8}" name="SEA_WINTER_AMcorrected(1.575)_SPECTRA" type="6" refreshedVersion="6" background="1" saveData="1">
    <textPr codePage="10000" sourceFile="/Users/margheritataddei/Desktop/SolarUtils/SolarSpectra/doc/SEA_WINTER_AMcorrected(1.575)_SPECTRA.txt" decimal="," thousands=".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<sst xmlns="http://schemas.openxmlformats.org/spreadsheetml/2006/main" count="17" uniqueCount="6">
  <si>
    <t>Wvlgth</t>
  </si>
  <si>
    <t>Summer</t>
  </si>
  <si>
    <t>Winter</t>
  </si>
  <si>
    <t>Bangkok</t>
  </si>
  <si>
    <t>Sao Paolo</t>
  </si>
  <si>
    <t>Seattle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</si>
</sst>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Global</a:t>
            </a:r>
            <a:r>
              <a:rPr lang="it-IT" sz="2400" baseline="0"/>
              <a:t> Tilted Irradiance Spectra Bangkok</a:t>
            </a:r>
            <a:endParaRPr lang="it-IT" sz="2400"/>
          </a:p>
        </c:rich>
      </c:tx>
      <c:layout>
        <c:manualLayout>
          <c:xMode val="edge"/>
          <c:yMode val="edge"/>
          <c:x val="0.13296938216374049"/>
          <c:y val="3.86597938144329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447910646059615"/>
          <c:y val="0.15291318288822145"/>
          <c:w val="0.85174586970718269"/>
          <c:h val="0.733927266823605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Bangkok!$B$1</c:f>
              <c:strCache>
                <c:ptCount val="1"/>
                <c:pt idx="0">
                  <c:v>Summer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Bangkok!$A$2:$A$1883</c:f>
              <c:numCache>
                <c:formatCode>0.00E+00</c:formatCode>
                <c:ptCount val="1882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286</c:v>
                </c:pt>
                <c:pt idx="7">
                  <c:v>287</c:v>
                </c:pt>
                <c:pt idx="8">
                  <c:v>288</c:v>
                </c:pt>
                <c:pt idx="9">
                  <c:v>289</c:v>
                </c:pt>
                <c:pt idx="10">
                  <c:v>290</c:v>
                </c:pt>
                <c:pt idx="11">
                  <c:v>291</c:v>
                </c:pt>
                <c:pt idx="12">
                  <c:v>292</c:v>
                </c:pt>
                <c:pt idx="13">
                  <c:v>293</c:v>
                </c:pt>
                <c:pt idx="14">
                  <c:v>294</c:v>
                </c:pt>
                <c:pt idx="15">
                  <c:v>295</c:v>
                </c:pt>
                <c:pt idx="16">
                  <c:v>296</c:v>
                </c:pt>
                <c:pt idx="17">
                  <c:v>297</c:v>
                </c:pt>
                <c:pt idx="18">
                  <c:v>298</c:v>
                </c:pt>
                <c:pt idx="19">
                  <c:v>299</c:v>
                </c:pt>
                <c:pt idx="20">
                  <c:v>300</c:v>
                </c:pt>
                <c:pt idx="21">
                  <c:v>301</c:v>
                </c:pt>
                <c:pt idx="22">
                  <c:v>302</c:v>
                </c:pt>
                <c:pt idx="23">
                  <c:v>303</c:v>
                </c:pt>
                <c:pt idx="24">
                  <c:v>304</c:v>
                </c:pt>
                <c:pt idx="25">
                  <c:v>305</c:v>
                </c:pt>
                <c:pt idx="26">
                  <c:v>306</c:v>
                </c:pt>
                <c:pt idx="27">
                  <c:v>307</c:v>
                </c:pt>
                <c:pt idx="28">
                  <c:v>308</c:v>
                </c:pt>
                <c:pt idx="29">
                  <c:v>309</c:v>
                </c:pt>
                <c:pt idx="30">
                  <c:v>310</c:v>
                </c:pt>
                <c:pt idx="31">
                  <c:v>311</c:v>
                </c:pt>
                <c:pt idx="32">
                  <c:v>312</c:v>
                </c:pt>
                <c:pt idx="33">
                  <c:v>313</c:v>
                </c:pt>
                <c:pt idx="34">
                  <c:v>314</c:v>
                </c:pt>
                <c:pt idx="35">
                  <c:v>315</c:v>
                </c:pt>
                <c:pt idx="36">
                  <c:v>316</c:v>
                </c:pt>
                <c:pt idx="37">
                  <c:v>317</c:v>
                </c:pt>
                <c:pt idx="38">
                  <c:v>318</c:v>
                </c:pt>
                <c:pt idx="39">
                  <c:v>319</c:v>
                </c:pt>
                <c:pt idx="40">
                  <c:v>320</c:v>
                </c:pt>
                <c:pt idx="41">
                  <c:v>321</c:v>
                </c:pt>
                <c:pt idx="42">
                  <c:v>322</c:v>
                </c:pt>
                <c:pt idx="43">
                  <c:v>323</c:v>
                </c:pt>
                <c:pt idx="44">
                  <c:v>324</c:v>
                </c:pt>
                <c:pt idx="45">
                  <c:v>325</c:v>
                </c:pt>
                <c:pt idx="46">
                  <c:v>326</c:v>
                </c:pt>
                <c:pt idx="47">
                  <c:v>327</c:v>
                </c:pt>
                <c:pt idx="48">
                  <c:v>328</c:v>
                </c:pt>
                <c:pt idx="49">
                  <c:v>329</c:v>
                </c:pt>
                <c:pt idx="50">
                  <c:v>330</c:v>
                </c:pt>
                <c:pt idx="51">
                  <c:v>331</c:v>
                </c:pt>
                <c:pt idx="52">
                  <c:v>332</c:v>
                </c:pt>
                <c:pt idx="53">
                  <c:v>333</c:v>
                </c:pt>
                <c:pt idx="54">
                  <c:v>334</c:v>
                </c:pt>
                <c:pt idx="55">
                  <c:v>335</c:v>
                </c:pt>
                <c:pt idx="56">
                  <c:v>336</c:v>
                </c:pt>
                <c:pt idx="57">
                  <c:v>337</c:v>
                </c:pt>
                <c:pt idx="58">
                  <c:v>338</c:v>
                </c:pt>
                <c:pt idx="59">
                  <c:v>339</c:v>
                </c:pt>
                <c:pt idx="60">
                  <c:v>340</c:v>
                </c:pt>
                <c:pt idx="61">
                  <c:v>341</c:v>
                </c:pt>
                <c:pt idx="62">
                  <c:v>342</c:v>
                </c:pt>
                <c:pt idx="63">
                  <c:v>343</c:v>
                </c:pt>
                <c:pt idx="64">
                  <c:v>344</c:v>
                </c:pt>
                <c:pt idx="65">
                  <c:v>345</c:v>
                </c:pt>
                <c:pt idx="66">
                  <c:v>346</c:v>
                </c:pt>
                <c:pt idx="67">
                  <c:v>347</c:v>
                </c:pt>
                <c:pt idx="68">
                  <c:v>348</c:v>
                </c:pt>
                <c:pt idx="69">
                  <c:v>349</c:v>
                </c:pt>
                <c:pt idx="70">
                  <c:v>350</c:v>
                </c:pt>
                <c:pt idx="71">
                  <c:v>351</c:v>
                </c:pt>
                <c:pt idx="72">
                  <c:v>352</c:v>
                </c:pt>
                <c:pt idx="73">
                  <c:v>353</c:v>
                </c:pt>
                <c:pt idx="74">
                  <c:v>354</c:v>
                </c:pt>
                <c:pt idx="75">
                  <c:v>355</c:v>
                </c:pt>
                <c:pt idx="76">
                  <c:v>356</c:v>
                </c:pt>
                <c:pt idx="77">
                  <c:v>357</c:v>
                </c:pt>
                <c:pt idx="78">
                  <c:v>358</c:v>
                </c:pt>
                <c:pt idx="79">
                  <c:v>359</c:v>
                </c:pt>
                <c:pt idx="80">
                  <c:v>360</c:v>
                </c:pt>
                <c:pt idx="81">
                  <c:v>361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365</c:v>
                </c:pt>
                <c:pt idx="86">
                  <c:v>366</c:v>
                </c:pt>
                <c:pt idx="87">
                  <c:v>367</c:v>
                </c:pt>
                <c:pt idx="88">
                  <c:v>368</c:v>
                </c:pt>
                <c:pt idx="89">
                  <c:v>369</c:v>
                </c:pt>
                <c:pt idx="90">
                  <c:v>370</c:v>
                </c:pt>
                <c:pt idx="91">
                  <c:v>371</c:v>
                </c:pt>
                <c:pt idx="92">
                  <c:v>372</c:v>
                </c:pt>
                <c:pt idx="93">
                  <c:v>373</c:v>
                </c:pt>
                <c:pt idx="94">
                  <c:v>374</c:v>
                </c:pt>
                <c:pt idx="95">
                  <c:v>375</c:v>
                </c:pt>
                <c:pt idx="96">
                  <c:v>376</c:v>
                </c:pt>
                <c:pt idx="97">
                  <c:v>377</c:v>
                </c:pt>
                <c:pt idx="98">
                  <c:v>378</c:v>
                </c:pt>
                <c:pt idx="99">
                  <c:v>379</c:v>
                </c:pt>
                <c:pt idx="100">
                  <c:v>380</c:v>
                </c:pt>
                <c:pt idx="101">
                  <c:v>381</c:v>
                </c:pt>
                <c:pt idx="102">
                  <c:v>382</c:v>
                </c:pt>
                <c:pt idx="103">
                  <c:v>383</c:v>
                </c:pt>
                <c:pt idx="104">
                  <c:v>384</c:v>
                </c:pt>
                <c:pt idx="105">
                  <c:v>385</c:v>
                </c:pt>
                <c:pt idx="106">
                  <c:v>386</c:v>
                </c:pt>
                <c:pt idx="107">
                  <c:v>387</c:v>
                </c:pt>
                <c:pt idx="108">
                  <c:v>388</c:v>
                </c:pt>
                <c:pt idx="109">
                  <c:v>389</c:v>
                </c:pt>
                <c:pt idx="110">
                  <c:v>390</c:v>
                </c:pt>
                <c:pt idx="111">
                  <c:v>391</c:v>
                </c:pt>
                <c:pt idx="112">
                  <c:v>392</c:v>
                </c:pt>
                <c:pt idx="113">
                  <c:v>393</c:v>
                </c:pt>
                <c:pt idx="114">
                  <c:v>394</c:v>
                </c:pt>
                <c:pt idx="115">
                  <c:v>395</c:v>
                </c:pt>
                <c:pt idx="116">
                  <c:v>396</c:v>
                </c:pt>
                <c:pt idx="117">
                  <c:v>397</c:v>
                </c:pt>
                <c:pt idx="118">
                  <c:v>398</c:v>
                </c:pt>
                <c:pt idx="119">
                  <c:v>399</c:v>
                </c:pt>
                <c:pt idx="120">
                  <c:v>400</c:v>
                </c:pt>
                <c:pt idx="121">
                  <c:v>401</c:v>
                </c:pt>
                <c:pt idx="122">
                  <c:v>402</c:v>
                </c:pt>
                <c:pt idx="123">
                  <c:v>403</c:v>
                </c:pt>
                <c:pt idx="124">
                  <c:v>404</c:v>
                </c:pt>
                <c:pt idx="125">
                  <c:v>405</c:v>
                </c:pt>
                <c:pt idx="126">
                  <c:v>406</c:v>
                </c:pt>
                <c:pt idx="127">
                  <c:v>407</c:v>
                </c:pt>
                <c:pt idx="128">
                  <c:v>408</c:v>
                </c:pt>
                <c:pt idx="129">
                  <c:v>409</c:v>
                </c:pt>
                <c:pt idx="130">
                  <c:v>410</c:v>
                </c:pt>
                <c:pt idx="131">
                  <c:v>411</c:v>
                </c:pt>
                <c:pt idx="132">
                  <c:v>412</c:v>
                </c:pt>
                <c:pt idx="133">
                  <c:v>413</c:v>
                </c:pt>
                <c:pt idx="134">
                  <c:v>414</c:v>
                </c:pt>
                <c:pt idx="135">
                  <c:v>415</c:v>
                </c:pt>
                <c:pt idx="136">
                  <c:v>416</c:v>
                </c:pt>
                <c:pt idx="137">
                  <c:v>417</c:v>
                </c:pt>
                <c:pt idx="138">
                  <c:v>418</c:v>
                </c:pt>
                <c:pt idx="139">
                  <c:v>419</c:v>
                </c:pt>
                <c:pt idx="140">
                  <c:v>420</c:v>
                </c:pt>
                <c:pt idx="141">
                  <c:v>421</c:v>
                </c:pt>
                <c:pt idx="142">
                  <c:v>422</c:v>
                </c:pt>
                <c:pt idx="143">
                  <c:v>423</c:v>
                </c:pt>
                <c:pt idx="144">
                  <c:v>424</c:v>
                </c:pt>
                <c:pt idx="145">
                  <c:v>425</c:v>
                </c:pt>
                <c:pt idx="146">
                  <c:v>426</c:v>
                </c:pt>
                <c:pt idx="147">
                  <c:v>427</c:v>
                </c:pt>
                <c:pt idx="148">
                  <c:v>428</c:v>
                </c:pt>
                <c:pt idx="149">
                  <c:v>429</c:v>
                </c:pt>
                <c:pt idx="150">
                  <c:v>430</c:v>
                </c:pt>
                <c:pt idx="151">
                  <c:v>431</c:v>
                </c:pt>
                <c:pt idx="152">
                  <c:v>432</c:v>
                </c:pt>
                <c:pt idx="153">
                  <c:v>433</c:v>
                </c:pt>
                <c:pt idx="154">
                  <c:v>434</c:v>
                </c:pt>
                <c:pt idx="155">
                  <c:v>435</c:v>
                </c:pt>
                <c:pt idx="156">
                  <c:v>436</c:v>
                </c:pt>
                <c:pt idx="157">
                  <c:v>437</c:v>
                </c:pt>
                <c:pt idx="158">
                  <c:v>438</c:v>
                </c:pt>
                <c:pt idx="159">
                  <c:v>439</c:v>
                </c:pt>
                <c:pt idx="160">
                  <c:v>440</c:v>
                </c:pt>
                <c:pt idx="161">
                  <c:v>441</c:v>
                </c:pt>
                <c:pt idx="162">
                  <c:v>442</c:v>
                </c:pt>
                <c:pt idx="163">
                  <c:v>443</c:v>
                </c:pt>
                <c:pt idx="164">
                  <c:v>444</c:v>
                </c:pt>
                <c:pt idx="165">
                  <c:v>445</c:v>
                </c:pt>
                <c:pt idx="166">
                  <c:v>446</c:v>
                </c:pt>
                <c:pt idx="167">
                  <c:v>447</c:v>
                </c:pt>
                <c:pt idx="168">
                  <c:v>448</c:v>
                </c:pt>
                <c:pt idx="169">
                  <c:v>449</c:v>
                </c:pt>
                <c:pt idx="170">
                  <c:v>450</c:v>
                </c:pt>
                <c:pt idx="171">
                  <c:v>451</c:v>
                </c:pt>
                <c:pt idx="172">
                  <c:v>452</c:v>
                </c:pt>
                <c:pt idx="173">
                  <c:v>453</c:v>
                </c:pt>
                <c:pt idx="174">
                  <c:v>454</c:v>
                </c:pt>
                <c:pt idx="175">
                  <c:v>455</c:v>
                </c:pt>
                <c:pt idx="176">
                  <c:v>456</c:v>
                </c:pt>
                <c:pt idx="177">
                  <c:v>457</c:v>
                </c:pt>
                <c:pt idx="178">
                  <c:v>458</c:v>
                </c:pt>
                <c:pt idx="179">
                  <c:v>459</c:v>
                </c:pt>
                <c:pt idx="180">
                  <c:v>460</c:v>
                </c:pt>
                <c:pt idx="181">
                  <c:v>461</c:v>
                </c:pt>
                <c:pt idx="182">
                  <c:v>462</c:v>
                </c:pt>
                <c:pt idx="183">
                  <c:v>463</c:v>
                </c:pt>
                <c:pt idx="184">
                  <c:v>464</c:v>
                </c:pt>
                <c:pt idx="185">
                  <c:v>465</c:v>
                </c:pt>
                <c:pt idx="186">
                  <c:v>466</c:v>
                </c:pt>
                <c:pt idx="187">
                  <c:v>467</c:v>
                </c:pt>
                <c:pt idx="188">
                  <c:v>468</c:v>
                </c:pt>
                <c:pt idx="189">
                  <c:v>469</c:v>
                </c:pt>
                <c:pt idx="190">
                  <c:v>470</c:v>
                </c:pt>
                <c:pt idx="191">
                  <c:v>471</c:v>
                </c:pt>
                <c:pt idx="192">
                  <c:v>472</c:v>
                </c:pt>
                <c:pt idx="193">
                  <c:v>473</c:v>
                </c:pt>
                <c:pt idx="194">
                  <c:v>474</c:v>
                </c:pt>
                <c:pt idx="195">
                  <c:v>475</c:v>
                </c:pt>
                <c:pt idx="196">
                  <c:v>476</c:v>
                </c:pt>
                <c:pt idx="197">
                  <c:v>477</c:v>
                </c:pt>
                <c:pt idx="198">
                  <c:v>478</c:v>
                </c:pt>
                <c:pt idx="199">
                  <c:v>479</c:v>
                </c:pt>
                <c:pt idx="200">
                  <c:v>480</c:v>
                </c:pt>
                <c:pt idx="201">
                  <c:v>481</c:v>
                </c:pt>
                <c:pt idx="202">
                  <c:v>482</c:v>
                </c:pt>
                <c:pt idx="203">
                  <c:v>483</c:v>
                </c:pt>
                <c:pt idx="204">
                  <c:v>484</c:v>
                </c:pt>
                <c:pt idx="205">
                  <c:v>485</c:v>
                </c:pt>
                <c:pt idx="206">
                  <c:v>486</c:v>
                </c:pt>
                <c:pt idx="207">
                  <c:v>487</c:v>
                </c:pt>
                <c:pt idx="208">
                  <c:v>488</c:v>
                </c:pt>
                <c:pt idx="209">
                  <c:v>489</c:v>
                </c:pt>
                <c:pt idx="210">
                  <c:v>490</c:v>
                </c:pt>
                <c:pt idx="211">
                  <c:v>491</c:v>
                </c:pt>
                <c:pt idx="212">
                  <c:v>492</c:v>
                </c:pt>
                <c:pt idx="213">
                  <c:v>493</c:v>
                </c:pt>
                <c:pt idx="214">
                  <c:v>494</c:v>
                </c:pt>
                <c:pt idx="215">
                  <c:v>495</c:v>
                </c:pt>
                <c:pt idx="216">
                  <c:v>496</c:v>
                </c:pt>
                <c:pt idx="217">
                  <c:v>497</c:v>
                </c:pt>
                <c:pt idx="218">
                  <c:v>498</c:v>
                </c:pt>
                <c:pt idx="219">
                  <c:v>499</c:v>
                </c:pt>
                <c:pt idx="220">
                  <c:v>500</c:v>
                </c:pt>
                <c:pt idx="221">
                  <c:v>501</c:v>
                </c:pt>
                <c:pt idx="222">
                  <c:v>502</c:v>
                </c:pt>
                <c:pt idx="223">
                  <c:v>503</c:v>
                </c:pt>
                <c:pt idx="224">
                  <c:v>504</c:v>
                </c:pt>
                <c:pt idx="225">
                  <c:v>505</c:v>
                </c:pt>
                <c:pt idx="226">
                  <c:v>506</c:v>
                </c:pt>
                <c:pt idx="227">
                  <c:v>507</c:v>
                </c:pt>
                <c:pt idx="228">
                  <c:v>508</c:v>
                </c:pt>
                <c:pt idx="229">
                  <c:v>509</c:v>
                </c:pt>
                <c:pt idx="230">
                  <c:v>510</c:v>
                </c:pt>
                <c:pt idx="231">
                  <c:v>511</c:v>
                </c:pt>
                <c:pt idx="232">
                  <c:v>512</c:v>
                </c:pt>
                <c:pt idx="233">
                  <c:v>513</c:v>
                </c:pt>
                <c:pt idx="234">
                  <c:v>514</c:v>
                </c:pt>
                <c:pt idx="235">
                  <c:v>515</c:v>
                </c:pt>
                <c:pt idx="236">
                  <c:v>516</c:v>
                </c:pt>
                <c:pt idx="237">
                  <c:v>517</c:v>
                </c:pt>
                <c:pt idx="238">
                  <c:v>518</c:v>
                </c:pt>
                <c:pt idx="239">
                  <c:v>519</c:v>
                </c:pt>
                <c:pt idx="240">
                  <c:v>520</c:v>
                </c:pt>
                <c:pt idx="241">
                  <c:v>521</c:v>
                </c:pt>
                <c:pt idx="242">
                  <c:v>522</c:v>
                </c:pt>
                <c:pt idx="243">
                  <c:v>523</c:v>
                </c:pt>
                <c:pt idx="244">
                  <c:v>524</c:v>
                </c:pt>
                <c:pt idx="245">
                  <c:v>525</c:v>
                </c:pt>
                <c:pt idx="246">
                  <c:v>526</c:v>
                </c:pt>
                <c:pt idx="247">
                  <c:v>527</c:v>
                </c:pt>
                <c:pt idx="248">
                  <c:v>528</c:v>
                </c:pt>
                <c:pt idx="249">
                  <c:v>529</c:v>
                </c:pt>
                <c:pt idx="250">
                  <c:v>530</c:v>
                </c:pt>
                <c:pt idx="251">
                  <c:v>531</c:v>
                </c:pt>
                <c:pt idx="252">
                  <c:v>532</c:v>
                </c:pt>
                <c:pt idx="253">
                  <c:v>533</c:v>
                </c:pt>
                <c:pt idx="254">
                  <c:v>534</c:v>
                </c:pt>
                <c:pt idx="255">
                  <c:v>535</c:v>
                </c:pt>
                <c:pt idx="256">
                  <c:v>536</c:v>
                </c:pt>
                <c:pt idx="257">
                  <c:v>537</c:v>
                </c:pt>
                <c:pt idx="258">
                  <c:v>538</c:v>
                </c:pt>
                <c:pt idx="259">
                  <c:v>539</c:v>
                </c:pt>
                <c:pt idx="260">
                  <c:v>540</c:v>
                </c:pt>
                <c:pt idx="261">
                  <c:v>541</c:v>
                </c:pt>
                <c:pt idx="262">
                  <c:v>542</c:v>
                </c:pt>
                <c:pt idx="263">
                  <c:v>543</c:v>
                </c:pt>
                <c:pt idx="264">
                  <c:v>544</c:v>
                </c:pt>
                <c:pt idx="265">
                  <c:v>545</c:v>
                </c:pt>
                <c:pt idx="266">
                  <c:v>546</c:v>
                </c:pt>
                <c:pt idx="267">
                  <c:v>547</c:v>
                </c:pt>
                <c:pt idx="268">
                  <c:v>548</c:v>
                </c:pt>
                <c:pt idx="269">
                  <c:v>549</c:v>
                </c:pt>
                <c:pt idx="270">
                  <c:v>550</c:v>
                </c:pt>
                <c:pt idx="271">
                  <c:v>551</c:v>
                </c:pt>
                <c:pt idx="272">
                  <c:v>552</c:v>
                </c:pt>
                <c:pt idx="273">
                  <c:v>553</c:v>
                </c:pt>
                <c:pt idx="274">
                  <c:v>554</c:v>
                </c:pt>
                <c:pt idx="275">
                  <c:v>555</c:v>
                </c:pt>
                <c:pt idx="276">
                  <c:v>556</c:v>
                </c:pt>
                <c:pt idx="277">
                  <c:v>557</c:v>
                </c:pt>
                <c:pt idx="278">
                  <c:v>558</c:v>
                </c:pt>
                <c:pt idx="279">
                  <c:v>559</c:v>
                </c:pt>
                <c:pt idx="280">
                  <c:v>560</c:v>
                </c:pt>
                <c:pt idx="281">
                  <c:v>561</c:v>
                </c:pt>
                <c:pt idx="282">
                  <c:v>562</c:v>
                </c:pt>
                <c:pt idx="283">
                  <c:v>563</c:v>
                </c:pt>
                <c:pt idx="284">
                  <c:v>564</c:v>
                </c:pt>
                <c:pt idx="285">
                  <c:v>565</c:v>
                </c:pt>
                <c:pt idx="286">
                  <c:v>566</c:v>
                </c:pt>
                <c:pt idx="287">
                  <c:v>567</c:v>
                </c:pt>
                <c:pt idx="288">
                  <c:v>568</c:v>
                </c:pt>
                <c:pt idx="289">
                  <c:v>569</c:v>
                </c:pt>
                <c:pt idx="290">
                  <c:v>570</c:v>
                </c:pt>
                <c:pt idx="291">
                  <c:v>571</c:v>
                </c:pt>
                <c:pt idx="292">
                  <c:v>572</c:v>
                </c:pt>
                <c:pt idx="293">
                  <c:v>573</c:v>
                </c:pt>
                <c:pt idx="294">
                  <c:v>574</c:v>
                </c:pt>
                <c:pt idx="295">
                  <c:v>575</c:v>
                </c:pt>
                <c:pt idx="296">
                  <c:v>576</c:v>
                </c:pt>
                <c:pt idx="297">
                  <c:v>577</c:v>
                </c:pt>
                <c:pt idx="298">
                  <c:v>578</c:v>
                </c:pt>
                <c:pt idx="299">
                  <c:v>579</c:v>
                </c:pt>
                <c:pt idx="300">
                  <c:v>580</c:v>
                </c:pt>
                <c:pt idx="301">
                  <c:v>581</c:v>
                </c:pt>
                <c:pt idx="302">
                  <c:v>582</c:v>
                </c:pt>
                <c:pt idx="303">
                  <c:v>583</c:v>
                </c:pt>
                <c:pt idx="304">
                  <c:v>584</c:v>
                </c:pt>
                <c:pt idx="305">
                  <c:v>585</c:v>
                </c:pt>
                <c:pt idx="306">
                  <c:v>586</c:v>
                </c:pt>
                <c:pt idx="307">
                  <c:v>587</c:v>
                </c:pt>
                <c:pt idx="308">
                  <c:v>588</c:v>
                </c:pt>
                <c:pt idx="309">
                  <c:v>589</c:v>
                </c:pt>
                <c:pt idx="310">
                  <c:v>590</c:v>
                </c:pt>
                <c:pt idx="311">
                  <c:v>591</c:v>
                </c:pt>
                <c:pt idx="312">
                  <c:v>592</c:v>
                </c:pt>
                <c:pt idx="313">
                  <c:v>593</c:v>
                </c:pt>
                <c:pt idx="314">
                  <c:v>594</c:v>
                </c:pt>
                <c:pt idx="315">
                  <c:v>595</c:v>
                </c:pt>
                <c:pt idx="316">
                  <c:v>596</c:v>
                </c:pt>
                <c:pt idx="317">
                  <c:v>597</c:v>
                </c:pt>
                <c:pt idx="318">
                  <c:v>598</c:v>
                </c:pt>
                <c:pt idx="319">
                  <c:v>599</c:v>
                </c:pt>
                <c:pt idx="320">
                  <c:v>600</c:v>
                </c:pt>
                <c:pt idx="321">
                  <c:v>601</c:v>
                </c:pt>
                <c:pt idx="322">
                  <c:v>602</c:v>
                </c:pt>
                <c:pt idx="323">
                  <c:v>603</c:v>
                </c:pt>
                <c:pt idx="324">
                  <c:v>604</c:v>
                </c:pt>
                <c:pt idx="325">
                  <c:v>605</c:v>
                </c:pt>
                <c:pt idx="326">
                  <c:v>606</c:v>
                </c:pt>
                <c:pt idx="327">
                  <c:v>607</c:v>
                </c:pt>
                <c:pt idx="328">
                  <c:v>608</c:v>
                </c:pt>
                <c:pt idx="329">
                  <c:v>609</c:v>
                </c:pt>
                <c:pt idx="330">
                  <c:v>610</c:v>
                </c:pt>
                <c:pt idx="331">
                  <c:v>611</c:v>
                </c:pt>
                <c:pt idx="332">
                  <c:v>612</c:v>
                </c:pt>
                <c:pt idx="333">
                  <c:v>613</c:v>
                </c:pt>
                <c:pt idx="334">
                  <c:v>614</c:v>
                </c:pt>
                <c:pt idx="335">
                  <c:v>615</c:v>
                </c:pt>
                <c:pt idx="336">
                  <c:v>616</c:v>
                </c:pt>
                <c:pt idx="337">
                  <c:v>617</c:v>
                </c:pt>
                <c:pt idx="338">
                  <c:v>618</c:v>
                </c:pt>
                <c:pt idx="339">
                  <c:v>619</c:v>
                </c:pt>
                <c:pt idx="340">
                  <c:v>620</c:v>
                </c:pt>
                <c:pt idx="341">
                  <c:v>621</c:v>
                </c:pt>
                <c:pt idx="342">
                  <c:v>622</c:v>
                </c:pt>
                <c:pt idx="343">
                  <c:v>623</c:v>
                </c:pt>
                <c:pt idx="344">
                  <c:v>624</c:v>
                </c:pt>
                <c:pt idx="345">
                  <c:v>625</c:v>
                </c:pt>
                <c:pt idx="346">
                  <c:v>626</c:v>
                </c:pt>
                <c:pt idx="347">
                  <c:v>627</c:v>
                </c:pt>
                <c:pt idx="348">
                  <c:v>628</c:v>
                </c:pt>
                <c:pt idx="349">
                  <c:v>629</c:v>
                </c:pt>
                <c:pt idx="350">
                  <c:v>630</c:v>
                </c:pt>
                <c:pt idx="351">
                  <c:v>631</c:v>
                </c:pt>
                <c:pt idx="352">
                  <c:v>632</c:v>
                </c:pt>
                <c:pt idx="353">
                  <c:v>633</c:v>
                </c:pt>
                <c:pt idx="354">
                  <c:v>634</c:v>
                </c:pt>
                <c:pt idx="355">
                  <c:v>635</c:v>
                </c:pt>
                <c:pt idx="356">
                  <c:v>636</c:v>
                </c:pt>
                <c:pt idx="357">
                  <c:v>637</c:v>
                </c:pt>
                <c:pt idx="358">
                  <c:v>638</c:v>
                </c:pt>
                <c:pt idx="359">
                  <c:v>639</c:v>
                </c:pt>
                <c:pt idx="360">
                  <c:v>640</c:v>
                </c:pt>
                <c:pt idx="361">
                  <c:v>641</c:v>
                </c:pt>
                <c:pt idx="362">
                  <c:v>642</c:v>
                </c:pt>
                <c:pt idx="363">
                  <c:v>643</c:v>
                </c:pt>
                <c:pt idx="364">
                  <c:v>644</c:v>
                </c:pt>
                <c:pt idx="365">
                  <c:v>645</c:v>
                </c:pt>
                <c:pt idx="366">
                  <c:v>646</c:v>
                </c:pt>
                <c:pt idx="367">
                  <c:v>647</c:v>
                </c:pt>
                <c:pt idx="368">
                  <c:v>648</c:v>
                </c:pt>
                <c:pt idx="369">
                  <c:v>649</c:v>
                </c:pt>
                <c:pt idx="370">
                  <c:v>650</c:v>
                </c:pt>
                <c:pt idx="371">
                  <c:v>651</c:v>
                </c:pt>
                <c:pt idx="372">
                  <c:v>652</c:v>
                </c:pt>
                <c:pt idx="373">
                  <c:v>653</c:v>
                </c:pt>
                <c:pt idx="374">
                  <c:v>654</c:v>
                </c:pt>
                <c:pt idx="375">
                  <c:v>655</c:v>
                </c:pt>
                <c:pt idx="376">
                  <c:v>656</c:v>
                </c:pt>
                <c:pt idx="377">
                  <c:v>657</c:v>
                </c:pt>
                <c:pt idx="378">
                  <c:v>658</c:v>
                </c:pt>
                <c:pt idx="379">
                  <c:v>659</c:v>
                </c:pt>
                <c:pt idx="380">
                  <c:v>660</c:v>
                </c:pt>
                <c:pt idx="381">
                  <c:v>661</c:v>
                </c:pt>
                <c:pt idx="382">
                  <c:v>662</c:v>
                </c:pt>
                <c:pt idx="383">
                  <c:v>663</c:v>
                </c:pt>
                <c:pt idx="384">
                  <c:v>664</c:v>
                </c:pt>
                <c:pt idx="385">
                  <c:v>665</c:v>
                </c:pt>
                <c:pt idx="386">
                  <c:v>666</c:v>
                </c:pt>
                <c:pt idx="387">
                  <c:v>667</c:v>
                </c:pt>
                <c:pt idx="388">
                  <c:v>668</c:v>
                </c:pt>
                <c:pt idx="389">
                  <c:v>669</c:v>
                </c:pt>
                <c:pt idx="390">
                  <c:v>670</c:v>
                </c:pt>
                <c:pt idx="391">
                  <c:v>671</c:v>
                </c:pt>
                <c:pt idx="392">
                  <c:v>672</c:v>
                </c:pt>
                <c:pt idx="393">
                  <c:v>673</c:v>
                </c:pt>
                <c:pt idx="394">
                  <c:v>674</c:v>
                </c:pt>
                <c:pt idx="395">
                  <c:v>675</c:v>
                </c:pt>
                <c:pt idx="396">
                  <c:v>676</c:v>
                </c:pt>
                <c:pt idx="397">
                  <c:v>677</c:v>
                </c:pt>
                <c:pt idx="398">
                  <c:v>678</c:v>
                </c:pt>
                <c:pt idx="399">
                  <c:v>679</c:v>
                </c:pt>
                <c:pt idx="400">
                  <c:v>680</c:v>
                </c:pt>
                <c:pt idx="401">
                  <c:v>681</c:v>
                </c:pt>
                <c:pt idx="402">
                  <c:v>682</c:v>
                </c:pt>
                <c:pt idx="403">
                  <c:v>683</c:v>
                </c:pt>
                <c:pt idx="404">
                  <c:v>684</c:v>
                </c:pt>
                <c:pt idx="405">
                  <c:v>685</c:v>
                </c:pt>
                <c:pt idx="406">
                  <c:v>686</c:v>
                </c:pt>
                <c:pt idx="407">
                  <c:v>687</c:v>
                </c:pt>
                <c:pt idx="408">
                  <c:v>688</c:v>
                </c:pt>
                <c:pt idx="409">
                  <c:v>689</c:v>
                </c:pt>
                <c:pt idx="410">
                  <c:v>690</c:v>
                </c:pt>
                <c:pt idx="411">
                  <c:v>691</c:v>
                </c:pt>
                <c:pt idx="412">
                  <c:v>692</c:v>
                </c:pt>
                <c:pt idx="413">
                  <c:v>693</c:v>
                </c:pt>
                <c:pt idx="414">
                  <c:v>694</c:v>
                </c:pt>
                <c:pt idx="415">
                  <c:v>695</c:v>
                </c:pt>
                <c:pt idx="416">
                  <c:v>696</c:v>
                </c:pt>
                <c:pt idx="417">
                  <c:v>697</c:v>
                </c:pt>
                <c:pt idx="418">
                  <c:v>698</c:v>
                </c:pt>
                <c:pt idx="419">
                  <c:v>699</c:v>
                </c:pt>
                <c:pt idx="420">
                  <c:v>700</c:v>
                </c:pt>
                <c:pt idx="421">
                  <c:v>701</c:v>
                </c:pt>
                <c:pt idx="422">
                  <c:v>702</c:v>
                </c:pt>
                <c:pt idx="423">
                  <c:v>703</c:v>
                </c:pt>
                <c:pt idx="424">
                  <c:v>704</c:v>
                </c:pt>
                <c:pt idx="425">
                  <c:v>705</c:v>
                </c:pt>
                <c:pt idx="426">
                  <c:v>706</c:v>
                </c:pt>
                <c:pt idx="427">
                  <c:v>707</c:v>
                </c:pt>
                <c:pt idx="428">
                  <c:v>708</c:v>
                </c:pt>
                <c:pt idx="429">
                  <c:v>709</c:v>
                </c:pt>
                <c:pt idx="430">
                  <c:v>710</c:v>
                </c:pt>
                <c:pt idx="431">
                  <c:v>711</c:v>
                </c:pt>
                <c:pt idx="432">
                  <c:v>712</c:v>
                </c:pt>
                <c:pt idx="433">
                  <c:v>713</c:v>
                </c:pt>
                <c:pt idx="434">
                  <c:v>714</c:v>
                </c:pt>
                <c:pt idx="435">
                  <c:v>715</c:v>
                </c:pt>
                <c:pt idx="436">
                  <c:v>716</c:v>
                </c:pt>
                <c:pt idx="437">
                  <c:v>717</c:v>
                </c:pt>
                <c:pt idx="438">
                  <c:v>718</c:v>
                </c:pt>
                <c:pt idx="439">
                  <c:v>719</c:v>
                </c:pt>
                <c:pt idx="440">
                  <c:v>720</c:v>
                </c:pt>
                <c:pt idx="441">
                  <c:v>721</c:v>
                </c:pt>
                <c:pt idx="442">
                  <c:v>722</c:v>
                </c:pt>
                <c:pt idx="443">
                  <c:v>723</c:v>
                </c:pt>
                <c:pt idx="444">
                  <c:v>724</c:v>
                </c:pt>
                <c:pt idx="445">
                  <c:v>725</c:v>
                </c:pt>
                <c:pt idx="446">
                  <c:v>726</c:v>
                </c:pt>
                <c:pt idx="447">
                  <c:v>727</c:v>
                </c:pt>
                <c:pt idx="448">
                  <c:v>728</c:v>
                </c:pt>
                <c:pt idx="449">
                  <c:v>729</c:v>
                </c:pt>
                <c:pt idx="450">
                  <c:v>730</c:v>
                </c:pt>
                <c:pt idx="451">
                  <c:v>731</c:v>
                </c:pt>
                <c:pt idx="452">
                  <c:v>732</c:v>
                </c:pt>
                <c:pt idx="453">
                  <c:v>733</c:v>
                </c:pt>
                <c:pt idx="454">
                  <c:v>734</c:v>
                </c:pt>
                <c:pt idx="455">
                  <c:v>735</c:v>
                </c:pt>
                <c:pt idx="456">
                  <c:v>736</c:v>
                </c:pt>
                <c:pt idx="457">
                  <c:v>737</c:v>
                </c:pt>
                <c:pt idx="458">
                  <c:v>738</c:v>
                </c:pt>
                <c:pt idx="459">
                  <c:v>739</c:v>
                </c:pt>
                <c:pt idx="460">
                  <c:v>740</c:v>
                </c:pt>
                <c:pt idx="461">
                  <c:v>741</c:v>
                </c:pt>
                <c:pt idx="462">
                  <c:v>742</c:v>
                </c:pt>
                <c:pt idx="463">
                  <c:v>743</c:v>
                </c:pt>
                <c:pt idx="464">
                  <c:v>744</c:v>
                </c:pt>
                <c:pt idx="465">
                  <c:v>745</c:v>
                </c:pt>
                <c:pt idx="466">
                  <c:v>746</c:v>
                </c:pt>
                <c:pt idx="467">
                  <c:v>747</c:v>
                </c:pt>
                <c:pt idx="468">
                  <c:v>748</c:v>
                </c:pt>
                <c:pt idx="469">
                  <c:v>749</c:v>
                </c:pt>
                <c:pt idx="470">
                  <c:v>750</c:v>
                </c:pt>
                <c:pt idx="471">
                  <c:v>751</c:v>
                </c:pt>
                <c:pt idx="472">
                  <c:v>752</c:v>
                </c:pt>
                <c:pt idx="473">
                  <c:v>753</c:v>
                </c:pt>
                <c:pt idx="474">
                  <c:v>754</c:v>
                </c:pt>
                <c:pt idx="475">
                  <c:v>755</c:v>
                </c:pt>
                <c:pt idx="476">
                  <c:v>756</c:v>
                </c:pt>
                <c:pt idx="477">
                  <c:v>757</c:v>
                </c:pt>
                <c:pt idx="478">
                  <c:v>758</c:v>
                </c:pt>
                <c:pt idx="479">
                  <c:v>759</c:v>
                </c:pt>
                <c:pt idx="480">
                  <c:v>760</c:v>
                </c:pt>
                <c:pt idx="481">
                  <c:v>761</c:v>
                </c:pt>
                <c:pt idx="482">
                  <c:v>762</c:v>
                </c:pt>
                <c:pt idx="483">
                  <c:v>763</c:v>
                </c:pt>
                <c:pt idx="484">
                  <c:v>764</c:v>
                </c:pt>
                <c:pt idx="485">
                  <c:v>765</c:v>
                </c:pt>
                <c:pt idx="486">
                  <c:v>766</c:v>
                </c:pt>
                <c:pt idx="487">
                  <c:v>767</c:v>
                </c:pt>
                <c:pt idx="488">
                  <c:v>768</c:v>
                </c:pt>
                <c:pt idx="489">
                  <c:v>769</c:v>
                </c:pt>
                <c:pt idx="490">
                  <c:v>770</c:v>
                </c:pt>
                <c:pt idx="491">
                  <c:v>771</c:v>
                </c:pt>
                <c:pt idx="492">
                  <c:v>772</c:v>
                </c:pt>
                <c:pt idx="493">
                  <c:v>773</c:v>
                </c:pt>
                <c:pt idx="494">
                  <c:v>774</c:v>
                </c:pt>
                <c:pt idx="495">
                  <c:v>775</c:v>
                </c:pt>
                <c:pt idx="496">
                  <c:v>776</c:v>
                </c:pt>
                <c:pt idx="497">
                  <c:v>777</c:v>
                </c:pt>
                <c:pt idx="498">
                  <c:v>778</c:v>
                </c:pt>
                <c:pt idx="499">
                  <c:v>779</c:v>
                </c:pt>
                <c:pt idx="500">
                  <c:v>780</c:v>
                </c:pt>
                <c:pt idx="501">
                  <c:v>781</c:v>
                </c:pt>
                <c:pt idx="502">
                  <c:v>782</c:v>
                </c:pt>
                <c:pt idx="503">
                  <c:v>783</c:v>
                </c:pt>
                <c:pt idx="504">
                  <c:v>784</c:v>
                </c:pt>
                <c:pt idx="505">
                  <c:v>785</c:v>
                </c:pt>
                <c:pt idx="506">
                  <c:v>786</c:v>
                </c:pt>
                <c:pt idx="507">
                  <c:v>787</c:v>
                </c:pt>
                <c:pt idx="508">
                  <c:v>788</c:v>
                </c:pt>
                <c:pt idx="509">
                  <c:v>789</c:v>
                </c:pt>
                <c:pt idx="510">
                  <c:v>790</c:v>
                </c:pt>
                <c:pt idx="511">
                  <c:v>791</c:v>
                </c:pt>
                <c:pt idx="512">
                  <c:v>792</c:v>
                </c:pt>
                <c:pt idx="513">
                  <c:v>793</c:v>
                </c:pt>
                <c:pt idx="514">
                  <c:v>794</c:v>
                </c:pt>
                <c:pt idx="515">
                  <c:v>795</c:v>
                </c:pt>
                <c:pt idx="516">
                  <c:v>796</c:v>
                </c:pt>
                <c:pt idx="517">
                  <c:v>797</c:v>
                </c:pt>
                <c:pt idx="518">
                  <c:v>798</c:v>
                </c:pt>
                <c:pt idx="519">
                  <c:v>799</c:v>
                </c:pt>
                <c:pt idx="520">
                  <c:v>800</c:v>
                </c:pt>
                <c:pt idx="521">
                  <c:v>801</c:v>
                </c:pt>
                <c:pt idx="522">
                  <c:v>802</c:v>
                </c:pt>
                <c:pt idx="523">
                  <c:v>803</c:v>
                </c:pt>
                <c:pt idx="524">
                  <c:v>804</c:v>
                </c:pt>
                <c:pt idx="525">
                  <c:v>805</c:v>
                </c:pt>
                <c:pt idx="526">
                  <c:v>806</c:v>
                </c:pt>
                <c:pt idx="527">
                  <c:v>807</c:v>
                </c:pt>
                <c:pt idx="528">
                  <c:v>808</c:v>
                </c:pt>
                <c:pt idx="529">
                  <c:v>809</c:v>
                </c:pt>
                <c:pt idx="530">
                  <c:v>810</c:v>
                </c:pt>
                <c:pt idx="531">
                  <c:v>811</c:v>
                </c:pt>
                <c:pt idx="532">
                  <c:v>812</c:v>
                </c:pt>
                <c:pt idx="533">
                  <c:v>813</c:v>
                </c:pt>
                <c:pt idx="534">
                  <c:v>814</c:v>
                </c:pt>
                <c:pt idx="535">
                  <c:v>815</c:v>
                </c:pt>
                <c:pt idx="536">
                  <c:v>816</c:v>
                </c:pt>
                <c:pt idx="537">
                  <c:v>817</c:v>
                </c:pt>
                <c:pt idx="538">
                  <c:v>818</c:v>
                </c:pt>
                <c:pt idx="539">
                  <c:v>819</c:v>
                </c:pt>
                <c:pt idx="540">
                  <c:v>820</c:v>
                </c:pt>
                <c:pt idx="541">
                  <c:v>821</c:v>
                </c:pt>
                <c:pt idx="542">
                  <c:v>822</c:v>
                </c:pt>
                <c:pt idx="543">
                  <c:v>823</c:v>
                </c:pt>
                <c:pt idx="544">
                  <c:v>824</c:v>
                </c:pt>
                <c:pt idx="545">
                  <c:v>825</c:v>
                </c:pt>
                <c:pt idx="546">
                  <c:v>826</c:v>
                </c:pt>
                <c:pt idx="547">
                  <c:v>827</c:v>
                </c:pt>
                <c:pt idx="548">
                  <c:v>828</c:v>
                </c:pt>
                <c:pt idx="549">
                  <c:v>829</c:v>
                </c:pt>
                <c:pt idx="550">
                  <c:v>830</c:v>
                </c:pt>
                <c:pt idx="551">
                  <c:v>831</c:v>
                </c:pt>
                <c:pt idx="552">
                  <c:v>832</c:v>
                </c:pt>
                <c:pt idx="553">
                  <c:v>833</c:v>
                </c:pt>
                <c:pt idx="554">
                  <c:v>834</c:v>
                </c:pt>
                <c:pt idx="555">
                  <c:v>835</c:v>
                </c:pt>
                <c:pt idx="556">
                  <c:v>836</c:v>
                </c:pt>
                <c:pt idx="557">
                  <c:v>837</c:v>
                </c:pt>
                <c:pt idx="558">
                  <c:v>838</c:v>
                </c:pt>
                <c:pt idx="559">
                  <c:v>839</c:v>
                </c:pt>
                <c:pt idx="560">
                  <c:v>840</c:v>
                </c:pt>
                <c:pt idx="561">
                  <c:v>841</c:v>
                </c:pt>
                <c:pt idx="562">
                  <c:v>842</c:v>
                </c:pt>
                <c:pt idx="563">
                  <c:v>843</c:v>
                </c:pt>
                <c:pt idx="564">
                  <c:v>844</c:v>
                </c:pt>
                <c:pt idx="565">
                  <c:v>845</c:v>
                </c:pt>
                <c:pt idx="566">
                  <c:v>846</c:v>
                </c:pt>
                <c:pt idx="567">
                  <c:v>847</c:v>
                </c:pt>
                <c:pt idx="568">
                  <c:v>848</c:v>
                </c:pt>
                <c:pt idx="569">
                  <c:v>849</c:v>
                </c:pt>
                <c:pt idx="570">
                  <c:v>850</c:v>
                </c:pt>
                <c:pt idx="571">
                  <c:v>851</c:v>
                </c:pt>
                <c:pt idx="572">
                  <c:v>852</c:v>
                </c:pt>
                <c:pt idx="573">
                  <c:v>853</c:v>
                </c:pt>
                <c:pt idx="574">
                  <c:v>854</c:v>
                </c:pt>
                <c:pt idx="575">
                  <c:v>855</c:v>
                </c:pt>
                <c:pt idx="576">
                  <c:v>856</c:v>
                </c:pt>
                <c:pt idx="577">
                  <c:v>857</c:v>
                </c:pt>
                <c:pt idx="578">
                  <c:v>858</c:v>
                </c:pt>
                <c:pt idx="579">
                  <c:v>859</c:v>
                </c:pt>
                <c:pt idx="580">
                  <c:v>860</c:v>
                </c:pt>
                <c:pt idx="581">
                  <c:v>861</c:v>
                </c:pt>
                <c:pt idx="582">
                  <c:v>862</c:v>
                </c:pt>
                <c:pt idx="583">
                  <c:v>863</c:v>
                </c:pt>
                <c:pt idx="584">
                  <c:v>864</c:v>
                </c:pt>
                <c:pt idx="585">
                  <c:v>865</c:v>
                </c:pt>
                <c:pt idx="586">
                  <c:v>866</c:v>
                </c:pt>
                <c:pt idx="587">
                  <c:v>867</c:v>
                </c:pt>
                <c:pt idx="588">
                  <c:v>868</c:v>
                </c:pt>
                <c:pt idx="589">
                  <c:v>869</c:v>
                </c:pt>
                <c:pt idx="590">
                  <c:v>870</c:v>
                </c:pt>
                <c:pt idx="591">
                  <c:v>871</c:v>
                </c:pt>
                <c:pt idx="592">
                  <c:v>872</c:v>
                </c:pt>
                <c:pt idx="593">
                  <c:v>873</c:v>
                </c:pt>
                <c:pt idx="594">
                  <c:v>874</c:v>
                </c:pt>
                <c:pt idx="595">
                  <c:v>875</c:v>
                </c:pt>
                <c:pt idx="596">
                  <c:v>876</c:v>
                </c:pt>
                <c:pt idx="597">
                  <c:v>877</c:v>
                </c:pt>
                <c:pt idx="598">
                  <c:v>878</c:v>
                </c:pt>
                <c:pt idx="599">
                  <c:v>879</c:v>
                </c:pt>
                <c:pt idx="600">
                  <c:v>880</c:v>
                </c:pt>
                <c:pt idx="601">
                  <c:v>881</c:v>
                </c:pt>
                <c:pt idx="602">
                  <c:v>882</c:v>
                </c:pt>
                <c:pt idx="603">
                  <c:v>883</c:v>
                </c:pt>
                <c:pt idx="604">
                  <c:v>884</c:v>
                </c:pt>
                <c:pt idx="605">
                  <c:v>885</c:v>
                </c:pt>
                <c:pt idx="606">
                  <c:v>886</c:v>
                </c:pt>
                <c:pt idx="607">
                  <c:v>887</c:v>
                </c:pt>
                <c:pt idx="608">
                  <c:v>888</c:v>
                </c:pt>
                <c:pt idx="609">
                  <c:v>889</c:v>
                </c:pt>
                <c:pt idx="610">
                  <c:v>890</c:v>
                </c:pt>
                <c:pt idx="611">
                  <c:v>891</c:v>
                </c:pt>
                <c:pt idx="612">
                  <c:v>892</c:v>
                </c:pt>
                <c:pt idx="613">
                  <c:v>893</c:v>
                </c:pt>
                <c:pt idx="614">
                  <c:v>894</c:v>
                </c:pt>
                <c:pt idx="615">
                  <c:v>895</c:v>
                </c:pt>
                <c:pt idx="616">
                  <c:v>896</c:v>
                </c:pt>
                <c:pt idx="617">
                  <c:v>897</c:v>
                </c:pt>
                <c:pt idx="618">
                  <c:v>898</c:v>
                </c:pt>
                <c:pt idx="619">
                  <c:v>899</c:v>
                </c:pt>
                <c:pt idx="620">
                  <c:v>900</c:v>
                </c:pt>
                <c:pt idx="621">
                  <c:v>901</c:v>
                </c:pt>
                <c:pt idx="622">
                  <c:v>902</c:v>
                </c:pt>
                <c:pt idx="623">
                  <c:v>903</c:v>
                </c:pt>
                <c:pt idx="624">
                  <c:v>904</c:v>
                </c:pt>
                <c:pt idx="625">
                  <c:v>905</c:v>
                </c:pt>
                <c:pt idx="626">
                  <c:v>906</c:v>
                </c:pt>
                <c:pt idx="627">
                  <c:v>907</c:v>
                </c:pt>
                <c:pt idx="628">
                  <c:v>908</c:v>
                </c:pt>
                <c:pt idx="629">
                  <c:v>909</c:v>
                </c:pt>
                <c:pt idx="630">
                  <c:v>910</c:v>
                </c:pt>
                <c:pt idx="631">
                  <c:v>911</c:v>
                </c:pt>
                <c:pt idx="632">
                  <c:v>912</c:v>
                </c:pt>
                <c:pt idx="633">
                  <c:v>913</c:v>
                </c:pt>
                <c:pt idx="634">
                  <c:v>914</c:v>
                </c:pt>
                <c:pt idx="635">
                  <c:v>915</c:v>
                </c:pt>
                <c:pt idx="636">
                  <c:v>916</c:v>
                </c:pt>
                <c:pt idx="637">
                  <c:v>917</c:v>
                </c:pt>
                <c:pt idx="638">
                  <c:v>918</c:v>
                </c:pt>
                <c:pt idx="639">
                  <c:v>919</c:v>
                </c:pt>
                <c:pt idx="640">
                  <c:v>920</c:v>
                </c:pt>
                <c:pt idx="641">
                  <c:v>921</c:v>
                </c:pt>
                <c:pt idx="642">
                  <c:v>922</c:v>
                </c:pt>
                <c:pt idx="643">
                  <c:v>923</c:v>
                </c:pt>
                <c:pt idx="644">
                  <c:v>924</c:v>
                </c:pt>
                <c:pt idx="645">
                  <c:v>925</c:v>
                </c:pt>
                <c:pt idx="646">
                  <c:v>926</c:v>
                </c:pt>
                <c:pt idx="647">
                  <c:v>927</c:v>
                </c:pt>
                <c:pt idx="648">
                  <c:v>928</c:v>
                </c:pt>
                <c:pt idx="649">
                  <c:v>929</c:v>
                </c:pt>
                <c:pt idx="650">
                  <c:v>930</c:v>
                </c:pt>
                <c:pt idx="651">
                  <c:v>931</c:v>
                </c:pt>
                <c:pt idx="652">
                  <c:v>932</c:v>
                </c:pt>
                <c:pt idx="653">
                  <c:v>933</c:v>
                </c:pt>
                <c:pt idx="654">
                  <c:v>934</c:v>
                </c:pt>
                <c:pt idx="655">
                  <c:v>935</c:v>
                </c:pt>
                <c:pt idx="656">
                  <c:v>936</c:v>
                </c:pt>
                <c:pt idx="657">
                  <c:v>937</c:v>
                </c:pt>
                <c:pt idx="658">
                  <c:v>938</c:v>
                </c:pt>
                <c:pt idx="659">
                  <c:v>939</c:v>
                </c:pt>
                <c:pt idx="660">
                  <c:v>940</c:v>
                </c:pt>
                <c:pt idx="661">
                  <c:v>941</c:v>
                </c:pt>
                <c:pt idx="662">
                  <c:v>942</c:v>
                </c:pt>
                <c:pt idx="663">
                  <c:v>943</c:v>
                </c:pt>
                <c:pt idx="664">
                  <c:v>944</c:v>
                </c:pt>
                <c:pt idx="665">
                  <c:v>945</c:v>
                </c:pt>
                <c:pt idx="666">
                  <c:v>946</c:v>
                </c:pt>
                <c:pt idx="667">
                  <c:v>947</c:v>
                </c:pt>
                <c:pt idx="668">
                  <c:v>948</c:v>
                </c:pt>
                <c:pt idx="669">
                  <c:v>949</c:v>
                </c:pt>
                <c:pt idx="670">
                  <c:v>950</c:v>
                </c:pt>
                <c:pt idx="671">
                  <c:v>951</c:v>
                </c:pt>
                <c:pt idx="672">
                  <c:v>952</c:v>
                </c:pt>
                <c:pt idx="673">
                  <c:v>953</c:v>
                </c:pt>
                <c:pt idx="674">
                  <c:v>954</c:v>
                </c:pt>
                <c:pt idx="675">
                  <c:v>955</c:v>
                </c:pt>
                <c:pt idx="676">
                  <c:v>956</c:v>
                </c:pt>
                <c:pt idx="677">
                  <c:v>957</c:v>
                </c:pt>
                <c:pt idx="678">
                  <c:v>958</c:v>
                </c:pt>
                <c:pt idx="679">
                  <c:v>959</c:v>
                </c:pt>
                <c:pt idx="680">
                  <c:v>960</c:v>
                </c:pt>
                <c:pt idx="681">
                  <c:v>961</c:v>
                </c:pt>
                <c:pt idx="682">
                  <c:v>962</c:v>
                </c:pt>
                <c:pt idx="683">
                  <c:v>963</c:v>
                </c:pt>
                <c:pt idx="684">
                  <c:v>964</c:v>
                </c:pt>
                <c:pt idx="685">
                  <c:v>965</c:v>
                </c:pt>
                <c:pt idx="686">
                  <c:v>966</c:v>
                </c:pt>
                <c:pt idx="687">
                  <c:v>967</c:v>
                </c:pt>
                <c:pt idx="688">
                  <c:v>968</c:v>
                </c:pt>
                <c:pt idx="689">
                  <c:v>969</c:v>
                </c:pt>
                <c:pt idx="690">
                  <c:v>970</c:v>
                </c:pt>
                <c:pt idx="691">
                  <c:v>971</c:v>
                </c:pt>
                <c:pt idx="692">
                  <c:v>972</c:v>
                </c:pt>
                <c:pt idx="693">
                  <c:v>973</c:v>
                </c:pt>
                <c:pt idx="694">
                  <c:v>974</c:v>
                </c:pt>
                <c:pt idx="695">
                  <c:v>975</c:v>
                </c:pt>
                <c:pt idx="696">
                  <c:v>976</c:v>
                </c:pt>
                <c:pt idx="697">
                  <c:v>977</c:v>
                </c:pt>
                <c:pt idx="698">
                  <c:v>978</c:v>
                </c:pt>
                <c:pt idx="699">
                  <c:v>979</c:v>
                </c:pt>
                <c:pt idx="700">
                  <c:v>980</c:v>
                </c:pt>
                <c:pt idx="701">
                  <c:v>981</c:v>
                </c:pt>
                <c:pt idx="702">
                  <c:v>982</c:v>
                </c:pt>
                <c:pt idx="703">
                  <c:v>983</c:v>
                </c:pt>
                <c:pt idx="704">
                  <c:v>984</c:v>
                </c:pt>
                <c:pt idx="705">
                  <c:v>985</c:v>
                </c:pt>
                <c:pt idx="706">
                  <c:v>986</c:v>
                </c:pt>
                <c:pt idx="707">
                  <c:v>987</c:v>
                </c:pt>
                <c:pt idx="708">
                  <c:v>988</c:v>
                </c:pt>
                <c:pt idx="709">
                  <c:v>989</c:v>
                </c:pt>
                <c:pt idx="710">
                  <c:v>990</c:v>
                </c:pt>
                <c:pt idx="711">
                  <c:v>991</c:v>
                </c:pt>
                <c:pt idx="712">
                  <c:v>992</c:v>
                </c:pt>
                <c:pt idx="713">
                  <c:v>993</c:v>
                </c:pt>
                <c:pt idx="714">
                  <c:v>994</c:v>
                </c:pt>
                <c:pt idx="715">
                  <c:v>995</c:v>
                </c:pt>
                <c:pt idx="716">
                  <c:v>996</c:v>
                </c:pt>
                <c:pt idx="717">
                  <c:v>997</c:v>
                </c:pt>
                <c:pt idx="718">
                  <c:v>998</c:v>
                </c:pt>
                <c:pt idx="719">
                  <c:v>999</c:v>
                </c:pt>
                <c:pt idx="720">
                  <c:v>1000</c:v>
                </c:pt>
                <c:pt idx="721">
                  <c:v>1001</c:v>
                </c:pt>
                <c:pt idx="722">
                  <c:v>1002</c:v>
                </c:pt>
                <c:pt idx="723">
                  <c:v>1003</c:v>
                </c:pt>
                <c:pt idx="724">
                  <c:v>1004</c:v>
                </c:pt>
                <c:pt idx="725">
                  <c:v>1005</c:v>
                </c:pt>
                <c:pt idx="726">
                  <c:v>1006</c:v>
                </c:pt>
                <c:pt idx="727">
                  <c:v>1007</c:v>
                </c:pt>
                <c:pt idx="728">
                  <c:v>1008</c:v>
                </c:pt>
                <c:pt idx="729">
                  <c:v>1009</c:v>
                </c:pt>
                <c:pt idx="730">
                  <c:v>1010</c:v>
                </c:pt>
                <c:pt idx="731">
                  <c:v>1011</c:v>
                </c:pt>
                <c:pt idx="732">
                  <c:v>1012</c:v>
                </c:pt>
                <c:pt idx="733">
                  <c:v>1013</c:v>
                </c:pt>
                <c:pt idx="734">
                  <c:v>1014</c:v>
                </c:pt>
                <c:pt idx="735">
                  <c:v>1015</c:v>
                </c:pt>
                <c:pt idx="736">
                  <c:v>1016</c:v>
                </c:pt>
                <c:pt idx="737">
                  <c:v>1017</c:v>
                </c:pt>
                <c:pt idx="738">
                  <c:v>1018</c:v>
                </c:pt>
                <c:pt idx="739">
                  <c:v>1019</c:v>
                </c:pt>
                <c:pt idx="740">
                  <c:v>1020</c:v>
                </c:pt>
                <c:pt idx="741">
                  <c:v>1021</c:v>
                </c:pt>
                <c:pt idx="742">
                  <c:v>1022</c:v>
                </c:pt>
                <c:pt idx="743">
                  <c:v>1023</c:v>
                </c:pt>
                <c:pt idx="744">
                  <c:v>1024</c:v>
                </c:pt>
                <c:pt idx="745">
                  <c:v>1025</c:v>
                </c:pt>
                <c:pt idx="746">
                  <c:v>1026</c:v>
                </c:pt>
                <c:pt idx="747">
                  <c:v>1027</c:v>
                </c:pt>
                <c:pt idx="748">
                  <c:v>1028</c:v>
                </c:pt>
                <c:pt idx="749">
                  <c:v>1029</c:v>
                </c:pt>
                <c:pt idx="750">
                  <c:v>1030</c:v>
                </c:pt>
                <c:pt idx="751">
                  <c:v>1031</c:v>
                </c:pt>
                <c:pt idx="752">
                  <c:v>1032</c:v>
                </c:pt>
                <c:pt idx="753">
                  <c:v>1033</c:v>
                </c:pt>
                <c:pt idx="754">
                  <c:v>1034</c:v>
                </c:pt>
                <c:pt idx="755">
                  <c:v>1035</c:v>
                </c:pt>
                <c:pt idx="756">
                  <c:v>1036</c:v>
                </c:pt>
                <c:pt idx="757">
                  <c:v>1037</c:v>
                </c:pt>
                <c:pt idx="758">
                  <c:v>1038</c:v>
                </c:pt>
                <c:pt idx="759">
                  <c:v>1039</c:v>
                </c:pt>
                <c:pt idx="760">
                  <c:v>1040</c:v>
                </c:pt>
                <c:pt idx="761">
                  <c:v>1041</c:v>
                </c:pt>
                <c:pt idx="762">
                  <c:v>1042</c:v>
                </c:pt>
                <c:pt idx="763">
                  <c:v>1043</c:v>
                </c:pt>
                <c:pt idx="764">
                  <c:v>1044</c:v>
                </c:pt>
                <c:pt idx="765">
                  <c:v>1045</c:v>
                </c:pt>
                <c:pt idx="766">
                  <c:v>1046</c:v>
                </c:pt>
                <c:pt idx="767">
                  <c:v>1047</c:v>
                </c:pt>
                <c:pt idx="768">
                  <c:v>1048</c:v>
                </c:pt>
                <c:pt idx="769">
                  <c:v>1049</c:v>
                </c:pt>
                <c:pt idx="770">
                  <c:v>1050</c:v>
                </c:pt>
                <c:pt idx="771">
                  <c:v>1051</c:v>
                </c:pt>
                <c:pt idx="772">
                  <c:v>1052</c:v>
                </c:pt>
                <c:pt idx="773">
                  <c:v>1053</c:v>
                </c:pt>
                <c:pt idx="774">
                  <c:v>1054</c:v>
                </c:pt>
                <c:pt idx="775">
                  <c:v>1055</c:v>
                </c:pt>
                <c:pt idx="776">
                  <c:v>1056</c:v>
                </c:pt>
                <c:pt idx="777">
                  <c:v>1057</c:v>
                </c:pt>
                <c:pt idx="778">
                  <c:v>1058</c:v>
                </c:pt>
                <c:pt idx="779">
                  <c:v>1059</c:v>
                </c:pt>
                <c:pt idx="780">
                  <c:v>1060</c:v>
                </c:pt>
                <c:pt idx="781">
                  <c:v>1061</c:v>
                </c:pt>
                <c:pt idx="782">
                  <c:v>1062</c:v>
                </c:pt>
                <c:pt idx="783">
                  <c:v>1063</c:v>
                </c:pt>
                <c:pt idx="784">
                  <c:v>1064</c:v>
                </c:pt>
                <c:pt idx="785">
                  <c:v>1065</c:v>
                </c:pt>
                <c:pt idx="786">
                  <c:v>1066</c:v>
                </c:pt>
                <c:pt idx="787">
                  <c:v>1067</c:v>
                </c:pt>
                <c:pt idx="788">
                  <c:v>1068</c:v>
                </c:pt>
                <c:pt idx="789">
                  <c:v>1069</c:v>
                </c:pt>
                <c:pt idx="790">
                  <c:v>1070</c:v>
                </c:pt>
                <c:pt idx="791">
                  <c:v>1071</c:v>
                </c:pt>
                <c:pt idx="792">
                  <c:v>1072</c:v>
                </c:pt>
                <c:pt idx="793">
                  <c:v>1073</c:v>
                </c:pt>
                <c:pt idx="794">
                  <c:v>1074</c:v>
                </c:pt>
                <c:pt idx="795">
                  <c:v>1075</c:v>
                </c:pt>
                <c:pt idx="796">
                  <c:v>1076</c:v>
                </c:pt>
                <c:pt idx="797">
                  <c:v>1077</c:v>
                </c:pt>
                <c:pt idx="798">
                  <c:v>1078</c:v>
                </c:pt>
                <c:pt idx="799">
                  <c:v>1079</c:v>
                </c:pt>
                <c:pt idx="800">
                  <c:v>1080</c:v>
                </c:pt>
                <c:pt idx="801">
                  <c:v>1081</c:v>
                </c:pt>
                <c:pt idx="802">
                  <c:v>1082</c:v>
                </c:pt>
                <c:pt idx="803">
                  <c:v>1083</c:v>
                </c:pt>
                <c:pt idx="804">
                  <c:v>1084</c:v>
                </c:pt>
                <c:pt idx="805">
                  <c:v>1085</c:v>
                </c:pt>
                <c:pt idx="806">
                  <c:v>1086</c:v>
                </c:pt>
                <c:pt idx="807">
                  <c:v>1087</c:v>
                </c:pt>
                <c:pt idx="808">
                  <c:v>1088</c:v>
                </c:pt>
                <c:pt idx="809">
                  <c:v>1089</c:v>
                </c:pt>
                <c:pt idx="810">
                  <c:v>1090</c:v>
                </c:pt>
                <c:pt idx="811">
                  <c:v>1091</c:v>
                </c:pt>
                <c:pt idx="812">
                  <c:v>1092</c:v>
                </c:pt>
                <c:pt idx="813">
                  <c:v>1093</c:v>
                </c:pt>
                <c:pt idx="814">
                  <c:v>1094</c:v>
                </c:pt>
                <c:pt idx="815">
                  <c:v>1095</c:v>
                </c:pt>
                <c:pt idx="816">
                  <c:v>1096</c:v>
                </c:pt>
                <c:pt idx="817">
                  <c:v>1097</c:v>
                </c:pt>
                <c:pt idx="818">
                  <c:v>1098</c:v>
                </c:pt>
                <c:pt idx="819">
                  <c:v>1099</c:v>
                </c:pt>
                <c:pt idx="820">
                  <c:v>1100</c:v>
                </c:pt>
                <c:pt idx="821">
                  <c:v>1101</c:v>
                </c:pt>
                <c:pt idx="822">
                  <c:v>1102</c:v>
                </c:pt>
                <c:pt idx="823">
                  <c:v>1103</c:v>
                </c:pt>
                <c:pt idx="824">
                  <c:v>1104</c:v>
                </c:pt>
                <c:pt idx="825">
                  <c:v>1105</c:v>
                </c:pt>
                <c:pt idx="826">
                  <c:v>1106</c:v>
                </c:pt>
                <c:pt idx="827">
                  <c:v>1107</c:v>
                </c:pt>
                <c:pt idx="828">
                  <c:v>1108</c:v>
                </c:pt>
                <c:pt idx="829">
                  <c:v>1109</c:v>
                </c:pt>
                <c:pt idx="830">
                  <c:v>1110</c:v>
                </c:pt>
                <c:pt idx="831">
                  <c:v>1111</c:v>
                </c:pt>
                <c:pt idx="832">
                  <c:v>1112</c:v>
                </c:pt>
                <c:pt idx="833">
                  <c:v>1113</c:v>
                </c:pt>
                <c:pt idx="834">
                  <c:v>1114</c:v>
                </c:pt>
                <c:pt idx="835">
                  <c:v>1115</c:v>
                </c:pt>
                <c:pt idx="836">
                  <c:v>1116</c:v>
                </c:pt>
                <c:pt idx="837">
                  <c:v>1117</c:v>
                </c:pt>
                <c:pt idx="838">
                  <c:v>1118</c:v>
                </c:pt>
                <c:pt idx="839">
                  <c:v>1119</c:v>
                </c:pt>
                <c:pt idx="840">
                  <c:v>1120</c:v>
                </c:pt>
                <c:pt idx="841">
                  <c:v>1121</c:v>
                </c:pt>
                <c:pt idx="842">
                  <c:v>1122</c:v>
                </c:pt>
                <c:pt idx="843">
                  <c:v>1123</c:v>
                </c:pt>
                <c:pt idx="844">
                  <c:v>1124</c:v>
                </c:pt>
                <c:pt idx="845">
                  <c:v>1125</c:v>
                </c:pt>
                <c:pt idx="846">
                  <c:v>1126</c:v>
                </c:pt>
                <c:pt idx="847">
                  <c:v>1127</c:v>
                </c:pt>
                <c:pt idx="848">
                  <c:v>1128</c:v>
                </c:pt>
                <c:pt idx="849">
                  <c:v>1129</c:v>
                </c:pt>
                <c:pt idx="850">
                  <c:v>1130</c:v>
                </c:pt>
                <c:pt idx="851">
                  <c:v>1131</c:v>
                </c:pt>
                <c:pt idx="852">
                  <c:v>1132</c:v>
                </c:pt>
                <c:pt idx="853">
                  <c:v>1133</c:v>
                </c:pt>
                <c:pt idx="854">
                  <c:v>1134</c:v>
                </c:pt>
                <c:pt idx="855">
                  <c:v>1135</c:v>
                </c:pt>
                <c:pt idx="856">
                  <c:v>1136</c:v>
                </c:pt>
                <c:pt idx="857">
                  <c:v>1137</c:v>
                </c:pt>
                <c:pt idx="858">
                  <c:v>1138</c:v>
                </c:pt>
                <c:pt idx="859">
                  <c:v>1139</c:v>
                </c:pt>
                <c:pt idx="860">
                  <c:v>1140</c:v>
                </c:pt>
                <c:pt idx="861">
                  <c:v>1141</c:v>
                </c:pt>
                <c:pt idx="862">
                  <c:v>1142</c:v>
                </c:pt>
                <c:pt idx="863">
                  <c:v>1143</c:v>
                </c:pt>
                <c:pt idx="864">
                  <c:v>1144</c:v>
                </c:pt>
                <c:pt idx="865">
                  <c:v>1145</c:v>
                </c:pt>
                <c:pt idx="866">
                  <c:v>1146</c:v>
                </c:pt>
                <c:pt idx="867">
                  <c:v>1147</c:v>
                </c:pt>
                <c:pt idx="868">
                  <c:v>1148</c:v>
                </c:pt>
                <c:pt idx="869">
                  <c:v>1149</c:v>
                </c:pt>
                <c:pt idx="870">
                  <c:v>1150</c:v>
                </c:pt>
                <c:pt idx="871">
                  <c:v>1151</c:v>
                </c:pt>
                <c:pt idx="872">
                  <c:v>1152</c:v>
                </c:pt>
                <c:pt idx="873">
                  <c:v>1153</c:v>
                </c:pt>
                <c:pt idx="874">
                  <c:v>1154</c:v>
                </c:pt>
                <c:pt idx="875">
                  <c:v>1155</c:v>
                </c:pt>
                <c:pt idx="876">
                  <c:v>1156</c:v>
                </c:pt>
                <c:pt idx="877">
                  <c:v>1157</c:v>
                </c:pt>
                <c:pt idx="878">
                  <c:v>1158</c:v>
                </c:pt>
                <c:pt idx="879">
                  <c:v>1159</c:v>
                </c:pt>
                <c:pt idx="880">
                  <c:v>1160</c:v>
                </c:pt>
                <c:pt idx="881">
                  <c:v>1161</c:v>
                </c:pt>
                <c:pt idx="882">
                  <c:v>1162</c:v>
                </c:pt>
                <c:pt idx="883">
                  <c:v>1163</c:v>
                </c:pt>
                <c:pt idx="884">
                  <c:v>1164</c:v>
                </c:pt>
                <c:pt idx="885">
                  <c:v>1165</c:v>
                </c:pt>
                <c:pt idx="886">
                  <c:v>1166</c:v>
                </c:pt>
                <c:pt idx="887">
                  <c:v>1167</c:v>
                </c:pt>
                <c:pt idx="888">
                  <c:v>1168</c:v>
                </c:pt>
                <c:pt idx="889">
                  <c:v>1169</c:v>
                </c:pt>
                <c:pt idx="890">
                  <c:v>1170</c:v>
                </c:pt>
                <c:pt idx="891">
                  <c:v>1171</c:v>
                </c:pt>
                <c:pt idx="892">
                  <c:v>1172</c:v>
                </c:pt>
                <c:pt idx="893">
                  <c:v>1173</c:v>
                </c:pt>
                <c:pt idx="894">
                  <c:v>1174</c:v>
                </c:pt>
                <c:pt idx="895">
                  <c:v>1175</c:v>
                </c:pt>
                <c:pt idx="896">
                  <c:v>1176</c:v>
                </c:pt>
                <c:pt idx="897">
                  <c:v>1177</c:v>
                </c:pt>
                <c:pt idx="898">
                  <c:v>1178</c:v>
                </c:pt>
                <c:pt idx="899">
                  <c:v>1179</c:v>
                </c:pt>
                <c:pt idx="900">
                  <c:v>1180</c:v>
                </c:pt>
                <c:pt idx="901">
                  <c:v>1181</c:v>
                </c:pt>
                <c:pt idx="902">
                  <c:v>1182</c:v>
                </c:pt>
                <c:pt idx="903">
                  <c:v>1183</c:v>
                </c:pt>
                <c:pt idx="904">
                  <c:v>1184</c:v>
                </c:pt>
                <c:pt idx="905">
                  <c:v>1185</c:v>
                </c:pt>
                <c:pt idx="906">
                  <c:v>1186</c:v>
                </c:pt>
                <c:pt idx="907">
                  <c:v>1187</c:v>
                </c:pt>
                <c:pt idx="908">
                  <c:v>1188</c:v>
                </c:pt>
                <c:pt idx="909">
                  <c:v>1189</c:v>
                </c:pt>
                <c:pt idx="910">
                  <c:v>1190</c:v>
                </c:pt>
                <c:pt idx="911">
                  <c:v>1191</c:v>
                </c:pt>
                <c:pt idx="912">
                  <c:v>1192</c:v>
                </c:pt>
                <c:pt idx="913">
                  <c:v>1193</c:v>
                </c:pt>
                <c:pt idx="914">
                  <c:v>1194</c:v>
                </c:pt>
                <c:pt idx="915">
                  <c:v>1195</c:v>
                </c:pt>
                <c:pt idx="916">
                  <c:v>1196</c:v>
                </c:pt>
                <c:pt idx="917">
                  <c:v>1197</c:v>
                </c:pt>
                <c:pt idx="918">
                  <c:v>1198</c:v>
                </c:pt>
                <c:pt idx="919">
                  <c:v>1199</c:v>
                </c:pt>
                <c:pt idx="920">
                  <c:v>1200</c:v>
                </c:pt>
                <c:pt idx="921">
                  <c:v>1201</c:v>
                </c:pt>
                <c:pt idx="922">
                  <c:v>1202</c:v>
                </c:pt>
                <c:pt idx="923">
                  <c:v>1203</c:v>
                </c:pt>
                <c:pt idx="924">
                  <c:v>1204</c:v>
                </c:pt>
                <c:pt idx="925">
                  <c:v>1205</c:v>
                </c:pt>
                <c:pt idx="926">
                  <c:v>1206</c:v>
                </c:pt>
                <c:pt idx="927">
                  <c:v>1207</c:v>
                </c:pt>
                <c:pt idx="928">
                  <c:v>1208</c:v>
                </c:pt>
                <c:pt idx="929">
                  <c:v>1209</c:v>
                </c:pt>
                <c:pt idx="930">
                  <c:v>1210</c:v>
                </c:pt>
                <c:pt idx="931">
                  <c:v>1211</c:v>
                </c:pt>
                <c:pt idx="932">
                  <c:v>1212</c:v>
                </c:pt>
                <c:pt idx="933">
                  <c:v>1213</c:v>
                </c:pt>
                <c:pt idx="934">
                  <c:v>1214</c:v>
                </c:pt>
                <c:pt idx="935">
                  <c:v>1215</c:v>
                </c:pt>
                <c:pt idx="936">
                  <c:v>1216</c:v>
                </c:pt>
                <c:pt idx="937">
                  <c:v>1217</c:v>
                </c:pt>
                <c:pt idx="938">
                  <c:v>1218</c:v>
                </c:pt>
                <c:pt idx="939">
                  <c:v>1219</c:v>
                </c:pt>
                <c:pt idx="940">
                  <c:v>1220</c:v>
                </c:pt>
                <c:pt idx="941">
                  <c:v>1221</c:v>
                </c:pt>
                <c:pt idx="942">
                  <c:v>1222</c:v>
                </c:pt>
                <c:pt idx="943">
                  <c:v>1223</c:v>
                </c:pt>
                <c:pt idx="944">
                  <c:v>1224</c:v>
                </c:pt>
                <c:pt idx="945">
                  <c:v>1225</c:v>
                </c:pt>
                <c:pt idx="946">
                  <c:v>1226</c:v>
                </c:pt>
                <c:pt idx="947">
                  <c:v>1227</c:v>
                </c:pt>
                <c:pt idx="948">
                  <c:v>1228</c:v>
                </c:pt>
                <c:pt idx="949">
                  <c:v>1229</c:v>
                </c:pt>
                <c:pt idx="950">
                  <c:v>1230</c:v>
                </c:pt>
                <c:pt idx="951">
                  <c:v>1231</c:v>
                </c:pt>
                <c:pt idx="952">
                  <c:v>1232</c:v>
                </c:pt>
                <c:pt idx="953">
                  <c:v>1233</c:v>
                </c:pt>
                <c:pt idx="954">
                  <c:v>1234</c:v>
                </c:pt>
                <c:pt idx="955">
                  <c:v>1235</c:v>
                </c:pt>
                <c:pt idx="956">
                  <c:v>1236</c:v>
                </c:pt>
                <c:pt idx="957">
                  <c:v>1237</c:v>
                </c:pt>
                <c:pt idx="958">
                  <c:v>1238</c:v>
                </c:pt>
                <c:pt idx="959">
                  <c:v>1239</c:v>
                </c:pt>
                <c:pt idx="960">
                  <c:v>1240</c:v>
                </c:pt>
                <c:pt idx="961">
                  <c:v>1241</c:v>
                </c:pt>
                <c:pt idx="962">
                  <c:v>1242</c:v>
                </c:pt>
                <c:pt idx="963">
                  <c:v>1243</c:v>
                </c:pt>
                <c:pt idx="964">
                  <c:v>1244</c:v>
                </c:pt>
                <c:pt idx="965">
                  <c:v>1245</c:v>
                </c:pt>
                <c:pt idx="966">
                  <c:v>1246</c:v>
                </c:pt>
                <c:pt idx="967">
                  <c:v>1247</c:v>
                </c:pt>
                <c:pt idx="968">
                  <c:v>1248</c:v>
                </c:pt>
                <c:pt idx="969">
                  <c:v>1249</c:v>
                </c:pt>
                <c:pt idx="970">
                  <c:v>1250</c:v>
                </c:pt>
                <c:pt idx="971">
                  <c:v>1251</c:v>
                </c:pt>
                <c:pt idx="972">
                  <c:v>1252</c:v>
                </c:pt>
                <c:pt idx="973">
                  <c:v>1253</c:v>
                </c:pt>
                <c:pt idx="974">
                  <c:v>1254</c:v>
                </c:pt>
                <c:pt idx="975">
                  <c:v>1255</c:v>
                </c:pt>
                <c:pt idx="976">
                  <c:v>1256</c:v>
                </c:pt>
                <c:pt idx="977">
                  <c:v>1257</c:v>
                </c:pt>
                <c:pt idx="978">
                  <c:v>1258</c:v>
                </c:pt>
                <c:pt idx="979">
                  <c:v>1259</c:v>
                </c:pt>
                <c:pt idx="980">
                  <c:v>1260</c:v>
                </c:pt>
                <c:pt idx="981">
                  <c:v>1261</c:v>
                </c:pt>
                <c:pt idx="982">
                  <c:v>1262</c:v>
                </c:pt>
                <c:pt idx="983">
                  <c:v>1263</c:v>
                </c:pt>
                <c:pt idx="984">
                  <c:v>1264</c:v>
                </c:pt>
                <c:pt idx="985">
                  <c:v>1265</c:v>
                </c:pt>
                <c:pt idx="986">
                  <c:v>1266</c:v>
                </c:pt>
                <c:pt idx="987">
                  <c:v>1267</c:v>
                </c:pt>
                <c:pt idx="988">
                  <c:v>1268</c:v>
                </c:pt>
                <c:pt idx="989">
                  <c:v>1269</c:v>
                </c:pt>
                <c:pt idx="990">
                  <c:v>1270</c:v>
                </c:pt>
                <c:pt idx="991">
                  <c:v>1271</c:v>
                </c:pt>
                <c:pt idx="992">
                  <c:v>1272</c:v>
                </c:pt>
                <c:pt idx="993">
                  <c:v>1273</c:v>
                </c:pt>
                <c:pt idx="994">
                  <c:v>1274</c:v>
                </c:pt>
                <c:pt idx="995">
                  <c:v>1275</c:v>
                </c:pt>
                <c:pt idx="996">
                  <c:v>1276</c:v>
                </c:pt>
                <c:pt idx="997">
                  <c:v>1277</c:v>
                </c:pt>
                <c:pt idx="998">
                  <c:v>1278</c:v>
                </c:pt>
                <c:pt idx="999">
                  <c:v>1279</c:v>
                </c:pt>
                <c:pt idx="1000">
                  <c:v>1280</c:v>
                </c:pt>
                <c:pt idx="1001">
                  <c:v>1281</c:v>
                </c:pt>
                <c:pt idx="1002">
                  <c:v>1282</c:v>
                </c:pt>
                <c:pt idx="1003">
                  <c:v>1283</c:v>
                </c:pt>
                <c:pt idx="1004">
                  <c:v>1284</c:v>
                </c:pt>
                <c:pt idx="1005">
                  <c:v>1285</c:v>
                </c:pt>
                <c:pt idx="1006">
                  <c:v>1286</c:v>
                </c:pt>
                <c:pt idx="1007">
                  <c:v>1287</c:v>
                </c:pt>
                <c:pt idx="1008">
                  <c:v>1288</c:v>
                </c:pt>
                <c:pt idx="1009">
                  <c:v>1289</c:v>
                </c:pt>
                <c:pt idx="1010">
                  <c:v>1290</c:v>
                </c:pt>
                <c:pt idx="1011">
                  <c:v>1291</c:v>
                </c:pt>
                <c:pt idx="1012">
                  <c:v>1292</c:v>
                </c:pt>
                <c:pt idx="1013">
                  <c:v>1293</c:v>
                </c:pt>
                <c:pt idx="1014">
                  <c:v>1294</c:v>
                </c:pt>
                <c:pt idx="1015">
                  <c:v>1295</c:v>
                </c:pt>
                <c:pt idx="1016">
                  <c:v>1296</c:v>
                </c:pt>
                <c:pt idx="1017">
                  <c:v>1297</c:v>
                </c:pt>
                <c:pt idx="1018">
                  <c:v>1298</c:v>
                </c:pt>
                <c:pt idx="1019">
                  <c:v>1299</c:v>
                </c:pt>
                <c:pt idx="1020">
                  <c:v>1300</c:v>
                </c:pt>
                <c:pt idx="1021">
                  <c:v>1301</c:v>
                </c:pt>
                <c:pt idx="1022">
                  <c:v>1302</c:v>
                </c:pt>
                <c:pt idx="1023">
                  <c:v>1303</c:v>
                </c:pt>
                <c:pt idx="1024">
                  <c:v>1304</c:v>
                </c:pt>
                <c:pt idx="1025">
                  <c:v>1305</c:v>
                </c:pt>
                <c:pt idx="1026">
                  <c:v>1306</c:v>
                </c:pt>
                <c:pt idx="1027">
                  <c:v>1307</c:v>
                </c:pt>
                <c:pt idx="1028">
                  <c:v>1308</c:v>
                </c:pt>
                <c:pt idx="1029">
                  <c:v>1309</c:v>
                </c:pt>
                <c:pt idx="1030">
                  <c:v>1310</c:v>
                </c:pt>
                <c:pt idx="1031">
                  <c:v>1311</c:v>
                </c:pt>
                <c:pt idx="1032">
                  <c:v>1312</c:v>
                </c:pt>
                <c:pt idx="1033">
                  <c:v>1313</c:v>
                </c:pt>
                <c:pt idx="1034">
                  <c:v>1314</c:v>
                </c:pt>
                <c:pt idx="1035">
                  <c:v>1315</c:v>
                </c:pt>
                <c:pt idx="1036">
                  <c:v>1316</c:v>
                </c:pt>
                <c:pt idx="1037">
                  <c:v>1317</c:v>
                </c:pt>
                <c:pt idx="1038">
                  <c:v>1318</c:v>
                </c:pt>
                <c:pt idx="1039">
                  <c:v>1319</c:v>
                </c:pt>
                <c:pt idx="1040">
                  <c:v>1320</c:v>
                </c:pt>
                <c:pt idx="1041">
                  <c:v>1321</c:v>
                </c:pt>
                <c:pt idx="1042">
                  <c:v>1322</c:v>
                </c:pt>
                <c:pt idx="1043">
                  <c:v>1323</c:v>
                </c:pt>
                <c:pt idx="1044">
                  <c:v>1324</c:v>
                </c:pt>
                <c:pt idx="1045">
                  <c:v>1325</c:v>
                </c:pt>
                <c:pt idx="1046">
                  <c:v>1326</c:v>
                </c:pt>
                <c:pt idx="1047">
                  <c:v>1327</c:v>
                </c:pt>
                <c:pt idx="1048">
                  <c:v>1328</c:v>
                </c:pt>
                <c:pt idx="1049">
                  <c:v>1329</c:v>
                </c:pt>
                <c:pt idx="1050">
                  <c:v>1330</c:v>
                </c:pt>
                <c:pt idx="1051">
                  <c:v>1331</c:v>
                </c:pt>
                <c:pt idx="1052">
                  <c:v>1332</c:v>
                </c:pt>
                <c:pt idx="1053">
                  <c:v>1333</c:v>
                </c:pt>
                <c:pt idx="1054">
                  <c:v>1334</c:v>
                </c:pt>
                <c:pt idx="1055">
                  <c:v>1335</c:v>
                </c:pt>
                <c:pt idx="1056">
                  <c:v>1336</c:v>
                </c:pt>
                <c:pt idx="1057">
                  <c:v>1337</c:v>
                </c:pt>
                <c:pt idx="1058">
                  <c:v>1338</c:v>
                </c:pt>
                <c:pt idx="1059">
                  <c:v>1339</c:v>
                </c:pt>
                <c:pt idx="1060">
                  <c:v>1340</c:v>
                </c:pt>
                <c:pt idx="1061">
                  <c:v>1341</c:v>
                </c:pt>
                <c:pt idx="1062">
                  <c:v>1342</c:v>
                </c:pt>
                <c:pt idx="1063">
                  <c:v>1343</c:v>
                </c:pt>
                <c:pt idx="1064">
                  <c:v>1344</c:v>
                </c:pt>
                <c:pt idx="1065">
                  <c:v>1345</c:v>
                </c:pt>
                <c:pt idx="1066">
                  <c:v>1346</c:v>
                </c:pt>
                <c:pt idx="1067">
                  <c:v>1347</c:v>
                </c:pt>
                <c:pt idx="1068">
                  <c:v>1348</c:v>
                </c:pt>
                <c:pt idx="1069">
                  <c:v>1349</c:v>
                </c:pt>
                <c:pt idx="1070">
                  <c:v>1350</c:v>
                </c:pt>
                <c:pt idx="1071">
                  <c:v>1351</c:v>
                </c:pt>
                <c:pt idx="1072">
                  <c:v>1352</c:v>
                </c:pt>
                <c:pt idx="1073">
                  <c:v>1353</c:v>
                </c:pt>
                <c:pt idx="1074">
                  <c:v>1354</c:v>
                </c:pt>
                <c:pt idx="1075">
                  <c:v>1355</c:v>
                </c:pt>
                <c:pt idx="1076">
                  <c:v>1356</c:v>
                </c:pt>
                <c:pt idx="1077">
                  <c:v>1357</c:v>
                </c:pt>
                <c:pt idx="1078">
                  <c:v>1358</c:v>
                </c:pt>
                <c:pt idx="1079">
                  <c:v>1359</c:v>
                </c:pt>
                <c:pt idx="1080">
                  <c:v>1360</c:v>
                </c:pt>
                <c:pt idx="1081">
                  <c:v>1361</c:v>
                </c:pt>
                <c:pt idx="1082">
                  <c:v>1362</c:v>
                </c:pt>
                <c:pt idx="1083">
                  <c:v>1363</c:v>
                </c:pt>
                <c:pt idx="1084">
                  <c:v>1364</c:v>
                </c:pt>
                <c:pt idx="1085">
                  <c:v>1365</c:v>
                </c:pt>
                <c:pt idx="1086">
                  <c:v>1366</c:v>
                </c:pt>
                <c:pt idx="1087">
                  <c:v>1367</c:v>
                </c:pt>
                <c:pt idx="1088">
                  <c:v>1368</c:v>
                </c:pt>
                <c:pt idx="1089">
                  <c:v>1369</c:v>
                </c:pt>
                <c:pt idx="1090">
                  <c:v>1370</c:v>
                </c:pt>
                <c:pt idx="1091">
                  <c:v>1371</c:v>
                </c:pt>
                <c:pt idx="1092">
                  <c:v>1372</c:v>
                </c:pt>
                <c:pt idx="1093">
                  <c:v>1373</c:v>
                </c:pt>
                <c:pt idx="1094">
                  <c:v>1374</c:v>
                </c:pt>
                <c:pt idx="1095">
                  <c:v>1375</c:v>
                </c:pt>
                <c:pt idx="1096">
                  <c:v>1376</c:v>
                </c:pt>
                <c:pt idx="1097">
                  <c:v>1377</c:v>
                </c:pt>
                <c:pt idx="1098">
                  <c:v>1378</c:v>
                </c:pt>
                <c:pt idx="1099">
                  <c:v>1379</c:v>
                </c:pt>
                <c:pt idx="1100">
                  <c:v>1380</c:v>
                </c:pt>
                <c:pt idx="1101">
                  <c:v>1381</c:v>
                </c:pt>
                <c:pt idx="1102">
                  <c:v>1382</c:v>
                </c:pt>
                <c:pt idx="1103">
                  <c:v>1383</c:v>
                </c:pt>
                <c:pt idx="1104">
                  <c:v>1384</c:v>
                </c:pt>
                <c:pt idx="1105">
                  <c:v>1385</c:v>
                </c:pt>
                <c:pt idx="1106">
                  <c:v>1386</c:v>
                </c:pt>
                <c:pt idx="1107">
                  <c:v>1387</c:v>
                </c:pt>
                <c:pt idx="1108">
                  <c:v>1388</c:v>
                </c:pt>
                <c:pt idx="1109">
                  <c:v>1389</c:v>
                </c:pt>
                <c:pt idx="1110">
                  <c:v>1390</c:v>
                </c:pt>
                <c:pt idx="1111">
                  <c:v>1391</c:v>
                </c:pt>
                <c:pt idx="1112">
                  <c:v>1392</c:v>
                </c:pt>
                <c:pt idx="1113">
                  <c:v>1393</c:v>
                </c:pt>
                <c:pt idx="1114">
                  <c:v>1394</c:v>
                </c:pt>
                <c:pt idx="1115">
                  <c:v>1395</c:v>
                </c:pt>
                <c:pt idx="1116">
                  <c:v>1396</c:v>
                </c:pt>
                <c:pt idx="1117">
                  <c:v>1397</c:v>
                </c:pt>
                <c:pt idx="1118">
                  <c:v>1398</c:v>
                </c:pt>
                <c:pt idx="1119">
                  <c:v>1399</c:v>
                </c:pt>
                <c:pt idx="1120">
                  <c:v>1400</c:v>
                </c:pt>
                <c:pt idx="1121">
                  <c:v>1401</c:v>
                </c:pt>
                <c:pt idx="1122">
                  <c:v>1402</c:v>
                </c:pt>
                <c:pt idx="1123">
                  <c:v>1403</c:v>
                </c:pt>
                <c:pt idx="1124">
                  <c:v>1404</c:v>
                </c:pt>
                <c:pt idx="1125">
                  <c:v>1405</c:v>
                </c:pt>
                <c:pt idx="1126">
                  <c:v>1406</c:v>
                </c:pt>
                <c:pt idx="1127">
                  <c:v>1407</c:v>
                </c:pt>
                <c:pt idx="1128">
                  <c:v>1408</c:v>
                </c:pt>
                <c:pt idx="1129">
                  <c:v>1409</c:v>
                </c:pt>
                <c:pt idx="1130">
                  <c:v>1410</c:v>
                </c:pt>
                <c:pt idx="1131">
                  <c:v>1411</c:v>
                </c:pt>
                <c:pt idx="1132">
                  <c:v>1412</c:v>
                </c:pt>
                <c:pt idx="1133">
                  <c:v>1413</c:v>
                </c:pt>
                <c:pt idx="1134">
                  <c:v>1414</c:v>
                </c:pt>
                <c:pt idx="1135">
                  <c:v>1415</c:v>
                </c:pt>
                <c:pt idx="1136">
                  <c:v>1416</c:v>
                </c:pt>
                <c:pt idx="1137">
                  <c:v>1417</c:v>
                </c:pt>
                <c:pt idx="1138">
                  <c:v>1418</c:v>
                </c:pt>
                <c:pt idx="1139">
                  <c:v>1419</c:v>
                </c:pt>
                <c:pt idx="1140">
                  <c:v>1420</c:v>
                </c:pt>
                <c:pt idx="1141">
                  <c:v>1421</c:v>
                </c:pt>
                <c:pt idx="1142">
                  <c:v>1422</c:v>
                </c:pt>
                <c:pt idx="1143">
                  <c:v>1423</c:v>
                </c:pt>
                <c:pt idx="1144">
                  <c:v>1424</c:v>
                </c:pt>
                <c:pt idx="1145">
                  <c:v>1425</c:v>
                </c:pt>
                <c:pt idx="1146">
                  <c:v>1426</c:v>
                </c:pt>
                <c:pt idx="1147">
                  <c:v>1427</c:v>
                </c:pt>
                <c:pt idx="1148">
                  <c:v>1428</c:v>
                </c:pt>
                <c:pt idx="1149">
                  <c:v>1429</c:v>
                </c:pt>
                <c:pt idx="1150">
                  <c:v>1430</c:v>
                </c:pt>
                <c:pt idx="1151">
                  <c:v>1431</c:v>
                </c:pt>
                <c:pt idx="1152">
                  <c:v>1432</c:v>
                </c:pt>
                <c:pt idx="1153">
                  <c:v>1433</c:v>
                </c:pt>
                <c:pt idx="1154">
                  <c:v>1434</c:v>
                </c:pt>
                <c:pt idx="1155">
                  <c:v>1435</c:v>
                </c:pt>
                <c:pt idx="1156">
                  <c:v>1436</c:v>
                </c:pt>
                <c:pt idx="1157">
                  <c:v>1437</c:v>
                </c:pt>
                <c:pt idx="1158">
                  <c:v>1438</c:v>
                </c:pt>
                <c:pt idx="1159">
                  <c:v>1439</c:v>
                </c:pt>
                <c:pt idx="1160">
                  <c:v>1440</c:v>
                </c:pt>
                <c:pt idx="1161">
                  <c:v>1441</c:v>
                </c:pt>
                <c:pt idx="1162">
                  <c:v>1442</c:v>
                </c:pt>
                <c:pt idx="1163">
                  <c:v>1443</c:v>
                </c:pt>
                <c:pt idx="1164">
                  <c:v>1444</c:v>
                </c:pt>
                <c:pt idx="1165">
                  <c:v>1445</c:v>
                </c:pt>
                <c:pt idx="1166">
                  <c:v>1446</c:v>
                </c:pt>
                <c:pt idx="1167">
                  <c:v>1447</c:v>
                </c:pt>
                <c:pt idx="1168">
                  <c:v>1448</c:v>
                </c:pt>
                <c:pt idx="1169">
                  <c:v>1449</c:v>
                </c:pt>
                <c:pt idx="1170">
                  <c:v>1450</c:v>
                </c:pt>
                <c:pt idx="1171">
                  <c:v>1451</c:v>
                </c:pt>
                <c:pt idx="1172">
                  <c:v>1452</c:v>
                </c:pt>
                <c:pt idx="1173">
                  <c:v>1453</c:v>
                </c:pt>
                <c:pt idx="1174">
                  <c:v>1454</c:v>
                </c:pt>
                <c:pt idx="1175">
                  <c:v>1455</c:v>
                </c:pt>
                <c:pt idx="1176">
                  <c:v>1456</c:v>
                </c:pt>
                <c:pt idx="1177">
                  <c:v>1457</c:v>
                </c:pt>
                <c:pt idx="1178">
                  <c:v>1458</c:v>
                </c:pt>
                <c:pt idx="1179">
                  <c:v>1459</c:v>
                </c:pt>
                <c:pt idx="1180">
                  <c:v>1460</c:v>
                </c:pt>
                <c:pt idx="1181">
                  <c:v>1461</c:v>
                </c:pt>
                <c:pt idx="1182">
                  <c:v>1462</c:v>
                </c:pt>
                <c:pt idx="1183">
                  <c:v>1463</c:v>
                </c:pt>
                <c:pt idx="1184">
                  <c:v>1464</c:v>
                </c:pt>
                <c:pt idx="1185">
                  <c:v>1465</c:v>
                </c:pt>
                <c:pt idx="1186">
                  <c:v>1466</c:v>
                </c:pt>
                <c:pt idx="1187">
                  <c:v>1467</c:v>
                </c:pt>
                <c:pt idx="1188">
                  <c:v>1468</c:v>
                </c:pt>
                <c:pt idx="1189">
                  <c:v>1469</c:v>
                </c:pt>
                <c:pt idx="1190">
                  <c:v>1470</c:v>
                </c:pt>
                <c:pt idx="1191">
                  <c:v>1471</c:v>
                </c:pt>
                <c:pt idx="1192">
                  <c:v>1472</c:v>
                </c:pt>
                <c:pt idx="1193">
                  <c:v>1473</c:v>
                </c:pt>
                <c:pt idx="1194">
                  <c:v>1474</c:v>
                </c:pt>
                <c:pt idx="1195">
                  <c:v>1475</c:v>
                </c:pt>
                <c:pt idx="1196">
                  <c:v>1476</c:v>
                </c:pt>
                <c:pt idx="1197">
                  <c:v>1477</c:v>
                </c:pt>
                <c:pt idx="1198">
                  <c:v>1478</c:v>
                </c:pt>
                <c:pt idx="1199">
                  <c:v>1479</c:v>
                </c:pt>
                <c:pt idx="1200">
                  <c:v>1480</c:v>
                </c:pt>
                <c:pt idx="1201">
                  <c:v>1481</c:v>
                </c:pt>
                <c:pt idx="1202">
                  <c:v>1482</c:v>
                </c:pt>
                <c:pt idx="1203">
                  <c:v>1483</c:v>
                </c:pt>
                <c:pt idx="1204">
                  <c:v>1484</c:v>
                </c:pt>
                <c:pt idx="1205">
                  <c:v>1485</c:v>
                </c:pt>
                <c:pt idx="1206">
                  <c:v>1486</c:v>
                </c:pt>
                <c:pt idx="1207">
                  <c:v>1487</c:v>
                </c:pt>
                <c:pt idx="1208">
                  <c:v>1488</c:v>
                </c:pt>
                <c:pt idx="1209">
                  <c:v>1489</c:v>
                </c:pt>
                <c:pt idx="1210">
                  <c:v>1490</c:v>
                </c:pt>
                <c:pt idx="1211">
                  <c:v>1491</c:v>
                </c:pt>
                <c:pt idx="1212">
                  <c:v>1492</c:v>
                </c:pt>
                <c:pt idx="1213">
                  <c:v>1493</c:v>
                </c:pt>
                <c:pt idx="1214">
                  <c:v>1494</c:v>
                </c:pt>
                <c:pt idx="1215">
                  <c:v>1495</c:v>
                </c:pt>
                <c:pt idx="1216">
                  <c:v>1496</c:v>
                </c:pt>
                <c:pt idx="1217">
                  <c:v>1497</c:v>
                </c:pt>
                <c:pt idx="1218">
                  <c:v>1498</c:v>
                </c:pt>
                <c:pt idx="1219">
                  <c:v>1499</c:v>
                </c:pt>
                <c:pt idx="1220">
                  <c:v>1500</c:v>
                </c:pt>
                <c:pt idx="1221">
                  <c:v>1501</c:v>
                </c:pt>
                <c:pt idx="1222">
                  <c:v>1502</c:v>
                </c:pt>
                <c:pt idx="1223">
                  <c:v>1503</c:v>
                </c:pt>
                <c:pt idx="1224">
                  <c:v>1504</c:v>
                </c:pt>
                <c:pt idx="1225">
                  <c:v>1505</c:v>
                </c:pt>
                <c:pt idx="1226">
                  <c:v>1506</c:v>
                </c:pt>
                <c:pt idx="1227">
                  <c:v>1507</c:v>
                </c:pt>
                <c:pt idx="1228">
                  <c:v>1508</c:v>
                </c:pt>
                <c:pt idx="1229">
                  <c:v>1509</c:v>
                </c:pt>
                <c:pt idx="1230">
                  <c:v>1510</c:v>
                </c:pt>
                <c:pt idx="1231">
                  <c:v>1511</c:v>
                </c:pt>
                <c:pt idx="1232">
                  <c:v>1512</c:v>
                </c:pt>
                <c:pt idx="1233">
                  <c:v>1513</c:v>
                </c:pt>
                <c:pt idx="1234">
                  <c:v>1514</c:v>
                </c:pt>
                <c:pt idx="1235">
                  <c:v>1515</c:v>
                </c:pt>
                <c:pt idx="1236">
                  <c:v>1516</c:v>
                </c:pt>
                <c:pt idx="1237">
                  <c:v>1517</c:v>
                </c:pt>
                <c:pt idx="1238">
                  <c:v>1518</c:v>
                </c:pt>
                <c:pt idx="1239">
                  <c:v>1519</c:v>
                </c:pt>
                <c:pt idx="1240">
                  <c:v>1520</c:v>
                </c:pt>
                <c:pt idx="1241">
                  <c:v>1521</c:v>
                </c:pt>
                <c:pt idx="1242">
                  <c:v>1522</c:v>
                </c:pt>
                <c:pt idx="1243">
                  <c:v>1523</c:v>
                </c:pt>
                <c:pt idx="1244">
                  <c:v>1524</c:v>
                </c:pt>
                <c:pt idx="1245">
                  <c:v>1525</c:v>
                </c:pt>
                <c:pt idx="1246">
                  <c:v>1526</c:v>
                </c:pt>
                <c:pt idx="1247">
                  <c:v>1527</c:v>
                </c:pt>
                <c:pt idx="1248">
                  <c:v>1528</c:v>
                </c:pt>
                <c:pt idx="1249">
                  <c:v>1529</c:v>
                </c:pt>
                <c:pt idx="1250">
                  <c:v>1530</c:v>
                </c:pt>
                <c:pt idx="1251">
                  <c:v>1531</c:v>
                </c:pt>
                <c:pt idx="1252">
                  <c:v>1532</c:v>
                </c:pt>
                <c:pt idx="1253">
                  <c:v>1533</c:v>
                </c:pt>
                <c:pt idx="1254">
                  <c:v>1534</c:v>
                </c:pt>
                <c:pt idx="1255">
                  <c:v>1535</c:v>
                </c:pt>
                <c:pt idx="1256">
                  <c:v>1536</c:v>
                </c:pt>
                <c:pt idx="1257">
                  <c:v>1537</c:v>
                </c:pt>
                <c:pt idx="1258">
                  <c:v>1538</c:v>
                </c:pt>
                <c:pt idx="1259">
                  <c:v>1539</c:v>
                </c:pt>
                <c:pt idx="1260">
                  <c:v>1540</c:v>
                </c:pt>
                <c:pt idx="1261">
                  <c:v>1541</c:v>
                </c:pt>
                <c:pt idx="1262">
                  <c:v>1542</c:v>
                </c:pt>
                <c:pt idx="1263">
                  <c:v>1543</c:v>
                </c:pt>
                <c:pt idx="1264">
                  <c:v>1544</c:v>
                </c:pt>
                <c:pt idx="1265">
                  <c:v>1545</c:v>
                </c:pt>
                <c:pt idx="1266">
                  <c:v>1546</c:v>
                </c:pt>
                <c:pt idx="1267">
                  <c:v>1547</c:v>
                </c:pt>
                <c:pt idx="1268">
                  <c:v>1548</c:v>
                </c:pt>
                <c:pt idx="1269">
                  <c:v>1549</c:v>
                </c:pt>
                <c:pt idx="1270">
                  <c:v>1550</c:v>
                </c:pt>
                <c:pt idx="1271">
                  <c:v>1551</c:v>
                </c:pt>
                <c:pt idx="1272">
                  <c:v>1552</c:v>
                </c:pt>
                <c:pt idx="1273">
                  <c:v>1553</c:v>
                </c:pt>
                <c:pt idx="1274">
                  <c:v>1554</c:v>
                </c:pt>
                <c:pt idx="1275">
                  <c:v>1555</c:v>
                </c:pt>
                <c:pt idx="1276">
                  <c:v>1556</c:v>
                </c:pt>
                <c:pt idx="1277">
                  <c:v>1557</c:v>
                </c:pt>
                <c:pt idx="1278">
                  <c:v>1558</c:v>
                </c:pt>
                <c:pt idx="1279">
                  <c:v>1559</c:v>
                </c:pt>
                <c:pt idx="1280">
                  <c:v>1560</c:v>
                </c:pt>
                <c:pt idx="1281">
                  <c:v>1561</c:v>
                </c:pt>
                <c:pt idx="1282">
                  <c:v>1562</c:v>
                </c:pt>
                <c:pt idx="1283">
                  <c:v>1563</c:v>
                </c:pt>
                <c:pt idx="1284">
                  <c:v>1564</c:v>
                </c:pt>
                <c:pt idx="1285">
                  <c:v>1565</c:v>
                </c:pt>
                <c:pt idx="1286">
                  <c:v>1566</c:v>
                </c:pt>
                <c:pt idx="1287">
                  <c:v>1567</c:v>
                </c:pt>
                <c:pt idx="1288">
                  <c:v>1568</c:v>
                </c:pt>
                <c:pt idx="1289">
                  <c:v>1569</c:v>
                </c:pt>
                <c:pt idx="1290">
                  <c:v>1570</c:v>
                </c:pt>
                <c:pt idx="1291">
                  <c:v>1571</c:v>
                </c:pt>
                <c:pt idx="1292">
                  <c:v>1572</c:v>
                </c:pt>
                <c:pt idx="1293">
                  <c:v>1573</c:v>
                </c:pt>
                <c:pt idx="1294">
                  <c:v>1574</c:v>
                </c:pt>
                <c:pt idx="1295">
                  <c:v>1575</c:v>
                </c:pt>
                <c:pt idx="1296">
                  <c:v>1576</c:v>
                </c:pt>
                <c:pt idx="1297">
                  <c:v>1577</c:v>
                </c:pt>
                <c:pt idx="1298">
                  <c:v>1578</c:v>
                </c:pt>
                <c:pt idx="1299">
                  <c:v>1579</c:v>
                </c:pt>
                <c:pt idx="1300">
                  <c:v>1580</c:v>
                </c:pt>
                <c:pt idx="1301">
                  <c:v>1581</c:v>
                </c:pt>
                <c:pt idx="1302">
                  <c:v>1582</c:v>
                </c:pt>
                <c:pt idx="1303">
                  <c:v>1583</c:v>
                </c:pt>
                <c:pt idx="1304">
                  <c:v>1584</c:v>
                </c:pt>
                <c:pt idx="1305">
                  <c:v>1585</c:v>
                </c:pt>
                <c:pt idx="1306">
                  <c:v>1586</c:v>
                </c:pt>
                <c:pt idx="1307">
                  <c:v>1587</c:v>
                </c:pt>
                <c:pt idx="1308">
                  <c:v>1588</c:v>
                </c:pt>
                <c:pt idx="1309">
                  <c:v>1589</c:v>
                </c:pt>
                <c:pt idx="1310">
                  <c:v>1590</c:v>
                </c:pt>
                <c:pt idx="1311">
                  <c:v>1591</c:v>
                </c:pt>
                <c:pt idx="1312">
                  <c:v>1592</c:v>
                </c:pt>
                <c:pt idx="1313">
                  <c:v>1593</c:v>
                </c:pt>
                <c:pt idx="1314">
                  <c:v>1594</c:v>
                </c:pt>
                <c:pt idx="1315">
                  <c:v>1595</c:v>
                </c:pt>
                <c:pt idx="1316">
                  <c:v>1596</c:v>
                </c:pt>
                <c:pt idx="1317">
                  <c:v>1597</c:v>
                </c:pt>
                <c:pt idx="1318">
                  <c:v>1598</c:v>
                </c:pt>
                <c:pt idx="1319">
                  <c:v>1599</c:v>
                </c:pt>
                <c:pt idx="1320">
                  <c:v>1600</c:v>
                </c:pt>
                <c:pt idx="1321">
                  <c:v>1601</c:v>
                </c:pt>
                <c:pt idx="1322">
                  <c:v>1602</c:v>
                </c:pt>
                <c:pt idx="1323">
                  <c:v>1603</c:v>
                </c:pt>
                <c:pt idx="1324">
                  <c:v>1604</c:v>
                </c:pt>
                <c:pt idx="1325">
                  <c:v>1605</c:v>
                </c:pt>
                <c:pt idx="1326">
                  <c:v>1606</c:v>
                </c:pt>
                <c:pt idx="1327">
                  <c:v>1607</c:v>
                </c:pt>
                <c:pt idx="1328">
                  <c:v>1608</c:v>
                </c:pt>
                <c:pt idx="1329">
                  <c:v>1609</c:v>
                </c:pt>
                <c:pt idx="1330">
                  <c:v>1610</c:v>
                </c:pt>
                <c:pt idx="1331">
                  <c:v>1611</c:v>
                </c:pt>
                <c:pt idx="1332">
                  <c:v>1612</c:v>
                </c:pt>
                <c:pt idx="1333">
                  <c:v>1613</c:v>
                </c:pt>
                <c:pt idx="1334">
                  <c:v>1614</c:v>
                </c:pt>
                <c:pt idx="1335">
                  <c:v>1615</c:v>
                </c:pt>
                <c:pt idx="1336">
                  <c:v>1616</c:v>
                </c:pt>
                <c:pt idx="1337">
                  <c:v>1617</c:v>
                </c:pt>
                <c:pt idx="1338">
                  <c:v>1618</c:v>
                </c:pt>
                <c:pt idx="1339">
                  <c:v>1619</c:v>
                </c:pt>
                <c:pt idx="1340">
                  <c:v>1620</c:v>
                </c:pt>
                <c:pt idx="1341">
                  <c:v>1621</c:v>
                </c:pt>
                <c:pt idx="1342">
                  <c:v>1622</c:v>
                </c:pt>
                <c:pt idx="1343">
                  <c:v>1623</c:v>
                </c:pt>
                <c:pt idx="1344">
                  <c:v>1624</c:v>
                </c:pt>
                <c:pt idx="1345">
                  <c:v>1625</c:v>
                </c:pt>
                <c:pt idx="1346">
                  <c:v>1626</c:v>
                </c:pt>
                <c:pt idx="1347">
                  <c:v>1627</c:v>
                </c:pt>
                <c:pt idx="1348">
                  <c:v>1628</c:v>
                </c:pt>
                <c:pt idx="1349">
                  <c:v>1629</c:v>
                </c:pt>
                <c:pt idx="1350">
                  <c:v>1630</c:v>
                </c:pt>
                <c:pt idx="1351">
                  <c:v>1631</c:v>
                </c:pt>
                <c:pt idx="1352">
                  <c:v>1632</c:v>
                </c:pt>
                <c:pt idx="1353">
                  <c:v>1633</c:v>
                </c:pt>
                <c:pt idx="1354">
                  <c:v>1634</c:v>
                </c:pt>
                <c:pt idx="1355">
                  <c:v>1635</c:v>
                </c:pt>
                <c:pt idx="1356">
                  <c:v>1636</c:v>
                </c:pt>
                <c:pt idx="1357">
                  <c:v>1637</c:v>
                </c:pt>
                <c:pt idx="1358">
                  <c:v>1638</c:v>
                </c:pt>
                <c:pt idx="1359">
                  <c:v>1639</c:v>
                </c:pt>
                <c:pt idx="1360">
                  <c:v>1640</c:v>
                </c:pt>
                <c:pt idx="1361">
                  <c:v>1641</c:v>
                </c:pt>
                <c:pt idx="1362">
                  <c:v>1642</c:v>
                </c:pt>
                <c:pt idx="1363">
                  <c:v>1643</c:v>
                </c:pt>
                <c:pt idx="1364">
                  <c:v>1644</c:v>
                </c:pt>
                <c:pt idx="1365">
                  <c:v>1645</c:v>
                </c:pt>
                <c:pt idx="1366">
                  <c:v>1646</c:v>
                </c:pt>
                <c:pt idx="1367">
                  <c:v>1647</c:v>
                </c:pt>
                <c:pt idx="1368">
                  <c:v>1648</c:v>
                </c:pt>
                <c:pt idx="1369">
                  <c:v>1649</c:v>
                </c:pt>
                <c:pt idx="1370">
                  <c:v>1650</c:v>
                </c:pt>
                <c:pt idx="1371">
                  <c:v>1651</c:v>
                </c:pt>
                <c:pt idx="1372">
                  <c:v>1652</c:v>
                </c:pt>
                <c:pt idx="1373">
                  <c:v>1653</c:v>
                </c:pt>
                <c:pt idx="1374">
                  <c:v>1654</c:v>
                </c:pt>
                <c:pt idx="1375">
                  <c:v>1655</c:v>
                </c:pt>
                <c:pt idx="1376">
                  <c:v>1656</c:v>
                </c:pt>
                <c:pt idx="1377">
                  <c:v>1657</c:v>
                </c:pt>
                <c:pt idx="1378">
                  <c:v>1658</c:v>
                </c:pt>
                <c:pt idx="1379">
                  <c:v>1659</c:v>
                </c:pt>
                <c:pt idx="1380">
                  <c:v>1660</c:v>
                </c:pt>
                <c:pt idx="1381">
                  <c:v>1661</c:v>
                </c:pt>
                <c:pt idx="1382">
                  <c:v>1662</c:v>
                </c:pt>
                <c:pt idx="1383">
                  <c:v>1663</c:v>
                </c:pt>
                <c:pt idx="1384">
                  <c:v>1664</c:v>
                </c:pt>
                <c:pt idx="1385">
                  <c:v>1665</c:v>
                </c:pt>
                <c:pt idx="1386">
                  <c:v>1666</c:v>
                </c:pt>
                <c:pt idx="1387">
                  <c:v>1667</c:v>
                </c:pt>
                <c:pt idx="1388">
                  <c:v>1668</c:v>
                </c:pt>
                <c:pt idx="1389">
                  <c:v>1669</c:v>
                </c:pt>
                <c:pt idx="1390">
                  <c:v>1670</c:v>
                </c:pt>
                <c:pt idx="1391">
                  <c:v>1671</c:v>
                </c:pt>
                <c:pt idx="1392">
                  <c:v>1672</c:v>
                </c:pt>
                <c:pt idx="1393">
                  <c:v>1673</c:v>
                </c:pt>
                <c:pt idx="1394">
                  <c:v>1674</c:v>
                </c:pt>
                <c:pt idx="1395">
                  <c:v>1675</c:v>
                </c:pt>
                <c:pt idx="1396">
                  <c:v>1676</c:v>
                </c:pt>
                <c:pt idx="1397">
                  <c:v>1677</c:v>
                </c:pt>
                <c:pt idx="1398">
                  <c:v>1678</c:v>
                </c:pt>
                <c:pt idx="1399">
                  <c:v>1679</c:v>
                </c:pt>
                <c:pt idx="1400">
                  <c:v>1680</c:v>
                </c:pt>
                <c:pt idx="1401">
                  <c:v>1681</c:v>
                </c:pt>
                <c:pt idx="1402">
                  <c:v>1682</c:v>
                </c:pt>
                <c:pt idx="1403">
                  <c:v>1683</c:v>
                </c:pt>
                <c:pt idx="1404">
                  <c:v>1684</c:v>
                </c:pt>
                <c:pt idx="1405">
                  <c:v>1685</c:v>
                </c:pt>
                <c:pt idx="1406">
                  <c:v>1686</c:v>
                </c:pt>
                <c:pt idx="1407">
                  <c:v>1687</c:v>
                </c:pt>
                <c:pt idx="1408">
                  <c:v>1688</c:v>
                </c:pt>
                <c:pt idx="1409">
                  <c:v>1689</c:v>
                </c:pt>
                <c:pt idx="1410">
                  <c:v>1690</c:v>
                </c:pt>
                <c:pt idx="1411">
                  <c:v>1691</c:v>
                </c:pt>
                <c:pt idx="1412">
                  <c:v>1692</c:v>
                </c:pt>
                <c:pt idx="1413">
                  <c:v>1693</c:v>
                </c:pt>
                <c:pt idx="1414">
                  <c:v>1694</c:v>
                </c:pt>
                <c:pt idx="1415">
                  <c:v>1695</c:v>
                </c:pt>
                <c:pt idx="1416">
                  <c:v>1696</c:v>
                </c:pt>
                <c:pt idx="1417">
                  <c:v>1697</c:v>
                </c:pt>
                <c:pt idx="1418">
                  <c:v>1698</c:v>
                </c:pt>
                <c:pt idx="1419">
                  <c:v>1699</c:v>
                </c:pt>
                <c:pt idx="1420">
                  <c:v>1700</c:v>
                </c:pt>
                <c:pt idx="1421">
                  <c:v>1702</c:v>
                </c:pt>
                <c:pt idx="1422">
                  <c:v>1705</c:v>
                </c:pt>
                <c:pt idx="1423">
                  <c:v>1710</c:v>
                </c:pt>
                <c:pt idx="1424">
                  <c:v>1715</c:v>
                </c:pt>
                <c:pt idx="1425">
                  <c:v>1720</c:v>
                </c:pt>
                <c:pt idx="1426">
                  <c:v>1725</c:v>
                </c:pt>
                <c:pt idx="1427">
                  <c:v>1730</c:v>
                </c:pt>
                <c:pt idx="1428">
                  <c:v>1735</c:v>
                </c:pt>
                <c:pt idx="1429">
                  <c:v>1740</c:v>
                </c:pt>
                <c:pt idx="1430">
                  <c:v>1745</c:v>
                </c:pt>
                <c:pt idx="1431">
                  <c:v>1750</c:v>
                </c:pt>
                <c:pt idx="1432">
                  <c:v>1755</c:v>
                </c:pt>
                <c:pt idx="1433">
                  <c:v>1760</c:v>
                </c:pt>
                <c:pt idx="1434">
                  <c:v>1765</c:v>
                </c:pt>
                <c:pt idx="1435">
                  <c:v>1770</c:v>
                </c:pt>
                <c:pt idx="1436">
                  <c:v>1775</c:v>
                </c:pt>
                <c:pt idx="1437">
                  <c:v>1780</c:v>
                </c:pt>
                <c:pt idx="1438">
                  <c:v>1785</c:v>
                </c:pt>
                <c:pt idx="1439">
                  <c:v>1790</c:v>
                </c:pt>
                <c:pt idx="1440">
                  <c:v>1795</c:v>
                </c:pt>
                <c:pt idx="1441">
                  <c:v>1800</c:v>
                </c:pt>
                <c:pt idx="1442">
                  <c:v>1805</c:v>
                </c:pt>
                <c:pt idx="1443">
                  <c:v>1810</c:v>
                </c:pt>
                <c:pt idx="1444">
                  <c:v>1815</c:v>
                </c:pt>
                <c:pt idx="1445">
                  <c:v>1820</c:v>
                </c:pt>
                <c:pt idx="1446">
                  <c:v>1825</c:v>
                </c:pt>
                <c:pt idx="1447">
                  <c:v>1830</c:v>
                </c:pt>
                <c:pt idx="1448">
                  <c:v>1835</c:v>
                </c:pt>
                <c:pt idx="1449">
                  <c:v>1840</c:v>
                </c:pt>
                <c:pt idx="1450">
                  <c:v>1845</c:v>
                </c:pt>
                <c:pt idx="1451">
                  <c:v>1850</c:v>
                </c:pt>
                <c:pt idx="1452">
                  <c:v>1855</c:v>
                </c:pt>
                <c:pt idx="1453">
                  <c:v>1860</c:v>
                </c:pt>
                <c:pt idx="1454">
                  <c:v>1865</c:v>
                </c:pt>
                <c:pt idx="1455">
                  <c:v>1870</c:v>
                </c:pt>
                <c:pt idx="1456">
                  <c:v>1875</c:v>
                </c:pt>
                <c:pt idx="1457">
                  <c:v>1880</c:v>
                </c:pt>
                <c:pt idx="1458">
                  <c:v>1885</c:v>
                </c:pt>
                <c:pt idx="1459">
                  <c:v>1890</c:v>
                </c:pt>
                <c:pt idx="1460">
                  <c:v>1895</c:v>
                </c:pt>
                <c:pt idx="1461">
                  <c:v>1900</c:v>
                </c:pt>
                <c:pt idx="1462">
                  <c:v>1905</c:v>
                </c:pt>
                <c:pt idx="1463">
                  <c:v>1910</c:v>
                </c:pt>
                <c:pt idx="1464">
                  <c:v>1915</c:v>
                </c:pt>
                <c:pt idx="1465">
                  <c:v>1920</c:v>
                </c:pt>
                <c:pt idx="1466">
                  <c:v>1925</c:v>
                </c:pt>
                <c:pt idx="1467">
                  <c:v>1930</c:v>
                </c:pt>
                <c:pt idx="1468">
                  <c:v>1935</c:v>
                </c:pt>
                <c:pt idx="1469">
                  <c:v>1940</c:v>
                </c:pt>
                <c:pt idx="1470">
                  <c:v>1945</c:v>
                </c:pt>
                <c:pt idx="1471">
                  <c:v>1950</c:v>
                </c:pt>
                <c:pt idx="1472">
                  <c:v>1955</c:v>
                </c:pt>
                <c:pt idx="1473">
                  <c:v>1960</c:v>
                </c:pt>
                <c:pt idx="1474">
                  <c:v>1965</c:v>
                </c:pt>
                <c:pt idx="1475">
                  <c:v>1970</c:v>
                </c:pt>
                <c:pt idx="1476">
                  <c:v>1975</c:v>
                </c:pt>
                <c:pt idx="1477">
                  <c:v>1980</c:v>
                </c:pt>
                <c:pt idx="1478">
                  <c:v>1985</c:v>
                </c:pt>
                <c:pt idx="1479">
                  <c:v>1990</c:v>
                </c:pt>
                <c:pt idx="1480">
                  <c:v>1995</c:v>
                </c:pt>
                <c:pt idx="1481">
                  <c:v>2000</c:v>
                </c:pt>
                <c:pt idx="1482">
                  <c:v>2005</c:v>
                </c:pt>
                <c:pt idx="1483">
                  <c:v>2010</c:v>
                </c:pt>
                <c:pt idx="1484">
                  <c:v>2015</c:v>
                </c:pt>
                <c:pt idx="1485">
                  <c:v>2020</c:v>
                </c:pt>
                <c:pt idx="1486">
                  <c:v>2025</c:v>
                </c:pt>
                <c:pt idx="1487">
                  <c:v>2030</c:v>
                </c:pt>
                <c:pt idx="1488">
                  <c:v>2035</c:v>
                </c:pt>
                <c:pt idx="1489">
                  <c:v>2040</c:v>
                </c:pt>
                <c:pt idx="1490">
                  <c:v>2045</c:v>
                </c:pt>
                <c:pt idx="1491">
                  <c:v>2050</c:v>
                </c:pt>
                <c:pt idx="1492">
                  <c:v>2055</c:v>
                </c:pt>
                <c:pt idx="1493">
                  <c:v>2060</c:v>
                </c:pt>
                <c:pt idx="1494">
                  <c:v>2065</c:v>
                </c:pt>
                <c:pt idx="1495">
                  <c:v>2070</c:v>
                </c:pt>
                <c:pt idx="1496">
                  <c:v>2075</c:v>
                </c:pt>
                <c:pt idx="1497">
                  <c:v>2080</c:v>
                </c:pt>
                <c:pt idx="1498">
                  <c:v>2085</c:v>
                </c:pt>
                <c:pt idx="1499">
                  <c:v>2090</c:v>
                </c:pt>
                <c:pt idx="1500">
                  <c:v>2095</c:v>
                </c:pt>
                <c:pt idx="1501">
                  <c:v>2100</c:v>
                </c:pt>
                <c:pt idx="1502">
                  <c:v>2105</c:v>
                </c:pt>
                <c:pt idx="1503">
                  <c:v>2110</c:v>
                </c:pt>
                <c:pt idx="1504">
                  <c:v>2115</c:v>
                </c:pt>
                <c:pt idx="1505">
                  <c:v>2120</c:v>
                </c:pt>
                <c:pt idx="1506">
                  <c:v>2125</c:v>
                </c:pt>
                <c:pt idx="1507">
                  <c:v>2130</c:v>
                </c:pt>
                <c:pt idx="1508">
                  <c:v>2135</c:v>
                </c:pt>
                <c:pt idx="1509">
                  <c:v>2140</c:v>
                </c:pt>
                <c:pt idx="1510">
                  <c:v>2145</c:v>
                </c:pt>
                <c:pt idx="1511">
                  <c:v>2150</c:v>
                </c:pt>
                <c:pt idx="1512">
                  <c:v>2155</c:v>
                </c:pt>
                <c:pt idx="1513">
                  <c:v>2160</c:v>
                </c:pt>
                <c:pt idx="1514">
                  <c:v>2165</c:v>
                </c:pt>
                <c:pt idx="1515">
                  <c:v>2170</c:v>
                </c:pt>
                <c:pt idx="1516">
                  <c:v>2175</c:v>
                </c:pt>
                <c:pt idx="1517">
                  <c:v>2180</c:v>
                </c:pt>
                <c:pt idx="1518">
                  <c:v>2185</c:v>
                </c:pt>
                <c:pt idx="1519">
                  <c:v>2190</c:v>
                </c:pt>
                <c:pt idx="1520">
                  <c:v>2195</c:v>
                </c:pt>
                <c:pt idx="1521">
                  <c:v>2200</c:v>
                </c:pt>
                <c:pt idx="1522">
                  <c:v>2205</c:v>
                </c:pt>
                <c:pt idx="1523">
                  <c:v>2210</c:v>
                </c:pt>
                <c:pt idx="1524">
                  <c:v>2215</c:v>
                </c:pt>
                <c:pt idx="1525">
                  <c:v>2220</c:v>
                </c:pt>
                <c:pt idx="1526">
                  <c:v>2225</c:v>
                </c:pt>
                <c:pt idx="1527">
                  <c:v>2230</c:v>
                </c:pt>
                <c:pt idx="1528">
                  <c:v>2235</c:v>
                </c:pt>
                <c:pt idx="1529">
                  <c:v>2240</c:v>
                </c:pt>
                <c:pt idx="1530">
                  <c:v>2245</c:v>
                </c:pt>
                <c:pt idx="1531">
                  <c:v>2250</c:v>
                </c:pt>
                <c:pt idx="1532">
                  <c:v>2255</c:v>
                </c:pt>
                <c:pt idx="1533">
                  <c:v>2260</c:v>
                </c:pt>
                <c:pt idx="1534">
                  <c:v>2265</c:v>
                </c:pt>
                <c:pt idx="1535">
                  <c:v>2270</c:v>
                </c:pt>
                <c:pt idx="1536">
                  <c:v>2275</c:v>
                </c:pt>
                <c:pt idx="1537">
                  <c:v>2280</c:v>
                </c:pt>
                <c:pt idx="1538">
                  <c:v>2285</c:v>
                </c:pt>
                <c:pt idx="1539">
                  <c:v>2290</c:v>
                </c:pt>
                <c:pt idx="1540">
                  <c:v>2295</c:v>
                </c:pt>
                <c:pt idx="1541">
                  <c:v>2300</c:v>
                </c:pt>
                <c:pt idx="1542">
                  <c:v>2305</c:v>
                </c:pt>
                <c:pt idx="1543">
                  <c:v>2310</c:v>
                </c:pt>
                <c:pt idx="1544">
                  <c:v>2315</c:v>
                </c:pt>
                <c:pt idx="1545">
                  <c:v>2320</c:v>
                </c:pt>
                <c:pt idx="1546">
                  <c:v>2325</c:v>
                </c:pt>
                <c:pt idx="1547">
                  <c:v>2330</c:v>
                </c:pt>
                <c:pt idx="1548">
                  <c:v>2335</c:v>
                </c:pt>
                <c:pt idx="1549">
                  <c:v>2340</c:v>
                </c:pt>
                <c:pt idx="1550">
                  <c:v>2345</c:v>
                </c:pt>
                <c:pt idx="1551">
                  <c:v>2350</c:v>
                </c:pt>
                <c:pt idx="1552">
                  <c:v>2355</c:v>
                </c:pt>
                <c:pt idx="1553">
                  <c:v>2360</c:v>
                </c:pt>
                <c:pt idx="1554">
                  <c:v>2365</c:v>
                </c:pt>
                <c:pt idx="1555">
                  <c:v>2370</c:v>
                </c:pt>
                <c:pt idx="1556">
                  <c:v>2375</c:v>
                </c:pt>
                <c:pt idx="1557">
                  <c:v>2380</c:v>
                </c:pt>
                <c:pt idx="1558">
                  <c:v>2385</c:v>
                </c:pt>
                <c:pt idx="1559">
                  <c:v>2390</c:v>
                </c:pt>
                <c:pt idx="1560">
                  <c:v>2395</c:v>
                </c:pt>
                <c:pt idx="1561">
                  <c:v>2400</c:v>
                </c:pt>
                <c:pt idx="1562">
                  <c:v>2405</c:v>
                </c:pt>
                <c:pt idx="1563">
                  <c:v>2410</c:v>
                </c:pt>
                <c:pt idx="1564">
                  <c:v>2415</c:v>
                </c:pt>
                <c:pt idx="1565">
                  <c:v>2420</c:v>
                </c:pt>
                <c:pt idx="1566">
                  <c:v>2425</c:v>
                </c:pt>
                <c:pt idx="1567">
                  <c:v>2430</c:v>
                </c:pt>
                <c:pt idx="1568">
                  <c:v>2435</c:v>
                </c:pt>
                <c:pt idx="1569">
                  <c:v>2440</c:v>
                </c:pt>
                <c:pt idx="1570">
                  <c:v>2445</c:v>
                </c:pt>
                <c:pt idx="1571">
                  <c:v>2450</c:v>
                </c:pt>
                <c:pt idx="1572">
                  <c:v>2455</c:v>
                </c:pt>
                <c:pt idx="1573">
                  <c:v>2460</c:v>
                </c:pt>
                <c:pt idx="1574">
                  <c:v>2465</c:v>
                </c:pt>
                <c:pt idx="1575">
                  <c:v>2470</c:v>
                </c:pt>
                <c:pt idx="1576">
                  <c:v>2475</c:v>
                </c:pt>
                <c:pt idx="1577">
                  <c:v>2480</c:v>
                </c:pt>
                <c:pt idx="1578">
                  <c:v>2485</c:v>
                </c:pt>
                <c:pt idx="1579">
                  <c:v>2490</c:v>
                </c:pt>
                <c:pt idx="1580">
                  <c:v>2495</c:v>
                </c:pt>
                <c:pt idx="1581">
                  <c:v>2500</c:v>
                </c:pt>
                <c:pt idx="1582">
                  <c:v>2505</c:v>
                </c:pt>
                <c:pt idx="1583">
                  <c:v>2510</c:v>
                </c:pt>
                <c:pt idx="1584">
                  <c:v>2515</c:v>
                </c:pt>
                <c:pt idx="1585">
                  <c:v>2520</c:v>
                </c:pt>
                <c:pt idx="1586">
                  <c:v>2525</c:v>
                </c:pt>
                <c:pt idx="1587">
                  <c:v>2530</c:v>
                </c:pt>
                <c:pt idx="1588">
                  <c:v>2535</c:v>
                </c:pt>
                <c:pt idx="1589">
                  <c:v>2540</c:v>
                </c:pt>
                <c:pt idx="1590">
                  <c:v>2545</c:v>
                </c:pt>
                <c:pt idx="1591">
                  <c:v>2550</c:v>
                </c:pt>
                <c:pt idx="1592">
                  <c:v>2555</c:v>
                </c:pt>
                <c:pt idx="1593">
                  <c:v>2560</c:v>
                </c:pt>
                <c:pt idx="1594">
                  <c:v>2565</c:v>
                </c:pt>
                <c:pt idx="1595">
                  <c:v>2570</c:v>
                </c:pt>
                <c:pt idx="1596">
                  <c:v>2575</c:v>
                </c:pt>
                <c:pt idx="1597">
                  <c:v>2580</c:v>
                </c:pt>
                <c:pt idx="1598">
                  <c:v>2585</c:v>
                </c:pt>
                <c:pt idx="1599">
                  <c:v>2590</c:v>
                </c:pt>
                <c:pt idx="1600">
                  <c:v>2595</c:v>
                </c:pt>
                <c:pt idx="1601">
                  <c:v>2600</c:v>
                </c:pt>
                <c:pt idx="1602">
                  <c:v>2605</c:v>
                </c:pt>
                <c:pt idx="1603">
                  <c:v>2610</c:v>
                </c:pt>
                <c:pt idx="1604">
                  <c:v>2615</c:v>
                </c:pt>
                <c:pt idx="1605">
                  <c:v>2620</c:v>
                </c:pt>
                <c:pt idx="1606">
                  <c:v>2625</c:v>
                </c:pt>
                <c:pt idx="1607">
                  <c:v>2630</c:v>
                </c:pt>
                <c:pt idx="1608">
                  <c:v>2635</c:v>
                </c:pt>
                <c:pt idx="1609">
                  <c:v>2640</c:v>
                </c:pt>
                <c:pt idx="1610">
                  <c:v>2645</c:v>
                </c:pt>
                <c:pt idx="1611">
                  <c:v>2650</c:v>
                </c:pt>
                <c:pt idx="1612">
                  <c:v>2655</c:v>
                </c:pt>
                <c:pt idx="1613">
                  <c:v>2660</c:v>
                </c:pt>
                <c:pt idx="1614">
                  <c:v>2665</c:v>
                </c:pt>
                <c:pt idx="1615">
                  <c:v>2670</c:v>
                </c:pt>
                <c:pt idx="1616">
                  <c:v>2675</c:v>
                </c:pt>
                <c:pt idx="1617">
                  <c:v>2680</c:v>
                </c:pt>
                <c:pt idx="1618">
                  <c:v>2685</c:v>
                </c:pt>
                <c:pt idx="1619">
                  <c:v>2690</c:v>
                </c:pt>
                <c:pt idx="1620">
                  <c:v>2695</c:v>
                </c:pt>
                <c:pt idx="1621">
                  <c:v>2700</c:v>
                </c:pt>
                <c:pt idx="1622">
                  <c:v>2705</c:v>
                </c:pt>
                <c:pt idx="1623">
                  <c:v>2710</c:v>
                </c:pt>
                <c:pt idx="1624">
                  <c:v>2715</c:v>
                </c:pt>
                <c:pt idx="1625">
                  <c:v>2720</c:v>
                </c:pt>
                <c:pt idx="1626">
                  <c:v>2725</c:v>
                </c:pt>
                <c:pt idx="1627">
                  <c:v>2730</c:v>
                </c:pt>
                <c:pt idx="1628">
                  <c:v>2735</c:v>
                </c:pt>
                <c:pt idx="1629">
                  <c:v>2740</c:v>
                </c:pt>
                <c:pt idx="1630">
                  <c:v>2745</c:v>
                </c:pt>
                <c:pt idx="1631">
                  <c:v>2750</c:v>
                </c:pt>
                <c:pt idx="1632">
                  <c:v>2755</c:v>
                </c:pt>
                <c:pt idx="1633">
                  <c:v>2760</c:v>
                </c:pt>
                <c:pt idx="1634">
                  <c:v>2765</c:v>
                </c:pt>
                <c:pt idx="1635">
                  <c:v>2770</c:v>
                </c:pt>
                <c:pt idx="1636">
                  <c:v>2775</c:v>
                </c:pt>
                <c:pt idx="1637">
                  <c:v>2780</c:v>
                </c:pt>
                <c:pt idx="1638">
                  <c:v>2785</c:v>
                </c:pt>
                <c:pt idx="1639">
                  <c:v>2790</c:v>
                </c:pt>
                <c:pt idx="1640">
                  <c:v>2795</c:v>
                </c:pt>
                <c:pt idx="1641">
                  <c:v>2800</c:v>
                </c:pt>
                <c:pt idx="1642">
                  <c:v>2805</c:v>
                </c:pt>
                <c:pt idx="1643">
                  <c:v>2810</c:v>
                </c:pt>
                <c:pt idx="1644">
                  <c:v>2815</c:v>
                </c:pt>
                <c:pt idx="1645">
                  <c:v>2820</c:v>
                </c:pt>
                <c:pt idx="1646">
                  <c:v>2825</c:v>
                </c:pt>
                <c:pt idx="1647">
                  <c:v>2830</c:v>
                </c:pt>
                <c:pt idx="1648">
                  <c:v>2835</c:v>
                </c:pt>
                <c:pt idx="1649">
                  <c:v>2840</c:v>
                </c:pt>
                <c:pt idx="1650">
                  <c:v>2845</c:v>
                </c:pt>
                <c:pt idx="1651">
                  <c:v>2850</c:v>
                </c:pt>
                <c:pt idx="1652">
                  <c:v>2855</c:v>
                </c:pt>
                <c:pt idx="1653">
                  <c:v>2860</c:v>
                </c:pt>
                <c:pt idx="1654">
                  <c:v>2865</c:v>
                </c:pt>
                <c:pt idx="1655">
                  <c:v>2870</c:v>
                </c:pt>
                <c:pt idx="1656">
                  <c:v>2875</c:v>
                </c:pt>
                <c:pt idx="1657">
                  <c:v>2880</c:v>
                </c:pt>
                <c:pt idx="1658">
                  <c:v>2885</c:v>
                </c:pt>
                <c:pt idx="1659">
                  <c:v>2890</c:v>
                </c:pt>
                <c:pt idx="1660">
                  <c:v>2895</c:v>
                </c:pt>
                <c:pt idx="1661">
                  <c:v>2900</c:v>
                </c:pt>
                <c:pt idx="1662">
                  <c:v>2905</c:v>
                </c:pt>
                <c:pt idx="1663">
                  <c:v>2910</c:v>
                </c:pt>
                <c:pt idx="1664">
                  <c:v>2915</c:v>
                </c:pt>
                <c:pt idx="1665">
                  <c:v>2920</c:v>
                </c:pt>
                <c:pt idx="1666">
                  <c:v>2925</c:v>
                </c:pt>
                <c:pt idx="1667">
                  <c:v>2930</c:v>
                </c:pt>
                <c:pt idx="1668">
                  <c:v>2935</c:v>
                </c:pt>
                <c:pt idx="1669">
                  <c:v>2940</c:v>
                </c:pt>
                <c:pt idx="1670">
                  <c:v>2945</c:v>
                </c:pt>
                <c:pt idx="1671">
                  <c:v>2950</c:v>
                </c:pt>
                <c:pt idx="1672">
                  <c:v>2955</c:v>
                </c:pt>
                <c:pt idx="1673">
                  <c:v>2960</c:v>
                </c:pt>
                <c:pt idx="1674">
                  <c:v>2965</c:v>
                </c:pt>
                <c:pt idx="1675">
                  <c:v>2970</c:v>
                </c:pt>
                <c:pt idx="1676">
                  <c:v>2975</c:v>
                </c:pt>
                <c:pt idx="1677">
                  <c:v>2980</c:v>
                </c:pt>
                <c:pt idx="1678">
                  <c:v>2985</c:v>
                </c:pt>
                <c:pt idx="1679">
                  <c:v>2990</c:v>
                </c:pt>
                <c:pt idx="1680">
                  <c:v>2995</c:v>
                </c:pt>
                <c:pt idx="1681">
                  <c:v>3000</c:v>
                </c:pt>
                <c:pt idx="1682">
                  <c:v>3005</c:v>
                </c:pt>
                <c:pt idx="1683">
                  <c:v>3010</c:v>
                </c:pt>
                <c:pt idx="1684">
                  <c:v>3015</c:v>
                </c:pt>
                <c:pt idx="1685">
                  <c:v>3020</c:v>
                </c:pt>
                <c:pt idx="1686">
                  <c:v>3025</c:v>
                </c:pt>
                <c:pt idx="1687">
                  <c:v>3030</c:v>
                </c:pt>
                <c:pt idx="1688">
                  <c:v>3035</c:v>
                </c:pt>
                <c:pt idx="1689">
                  <c:v>3040</c:v>
                </c:pt>
                <c:pt idx="1690">
                  <c:v>3045</c:v>
                </c:pt>
                <c:pt idx="1691">
                  <c:v>3050</c:v>
                </c:pt>
                <c:pt idx="1692">
                  <c:v>3055</c:v>
                </c:pt>
                <c:pt idx="1693">
                  <c:v>3060</c:v>
                </c:pt>
                <c:pt idx="1694">
                  <c:v>3065</c:v>
                </c:pt>
                <c:pt idx="1695">
                  <c:v>3070</c:v>
                </c:pt>
                <c:pt idx="1696">
                  <c:v>3075</c:v>
                </c:pt>
                <c:pt idx="1697">
                  <c:v>3080</c:v>
                </c:pt>
                <c:pt idx="1698">
                  <c:v>3085</c:v>
                </c:pt>
                <c:pt idx="1699">
                  <c:v>3090</c:v>
                </c:pt>
                <c:pt idx="1700">
                  <c:v>3095</c:v>
                </c:pt>
                <c:pt idx="1701">
                  <c:v>3100</c:v>
                </c:pt>
                <c:pt idx="1702">
                  <c:v>3105</c:v>
                </c:pt>
                <c:pt idx="1703">
                  <c:v>3110</c:v>
                </c:pt>
                <c:pt idx="1704">
                  <c:v>3115</c:v>
                </c:pt>
                <c:pt idx="1705">
                  <c:v>3120</c:v>
                </c:pt>
                <c:pt idx="1706">
                  <c:v>3125</c:v>
                </c:pt>
                <c:pt idx="1707">
                  <c:v>3130</c:v>
                </c:pt>
                <c:pt idx="1708">
                  <c:v>3135</c:v>
                </c:pt>
                <c:pt idx="1709">
                  <c:v>3140</c:v>
                </c:pt>
                <c:pt idx="1710">
                  <c:v>3145</c:v>
                </c:pt>
                <c:pt idx="1711">
                  <c:v>3150</c:v>
                </c:pt>
                <c:pt idx="1712">
                  <c:v>3155</c:v>
                </c:pt>
                <c:pt idx="1713">
                  <c:v>3160</c:v>
                </c:pt>
                <c:pt idx="1714">
                  <c:v>3165</c:v>
                </c:pt>
                <c:pt idx="1715">
                  <c:v>3170</c:v>
                </c:pt>
                <c:pt idx="1716">
                  <c:v>3175</c:v>
                </c:pt>
                <c:pt idx="1717">
                  <c:v>3180</c:v>
                </c:pt>
                <c:pt idx="1718">
                  <c:v>3185</c:v>
                </c:pt>
                <c:pt idx="1719">
                  <c:v>3190</c:v>
                </c:pt>
                <c:pt idx="1720">
                  <c:v>3195</c:v>
                </c:pt>
                <c:pt idx="1721">
                  <c:v>3200</c:v>
                </c:pt>
                <c:pt idx="1722">
                  <c:v>3205</c:v>
                </c:pt>
                <c:pt idx="1723">
                  <c:v>3210</c:v>
                </c:pt>
                <c:pt idx="1724">
                  <c:v>3215</c:v>
                </c:pt>
                <c:pt idx="1725">
                  <c:v>3220</c:v>
                </c:pt>
                <c:pt idx="1726">
                  <c:v>3225</c:v>
                </c:pt>
                <c:pt idx="1727">
                  <c:v>3230</c:v>
                </c:pt>
                <c:pt idx="1728">
                  <c:v>3235</c:v>
                </c:pt>
                <c:pt idx="1729">
                  <c:v>3240</c:v>
                </c:pt>
                <c:pt idx="1730">
                  <c:v>3245</c:v>
                </c:pt>
                <c:pt idx="1731">
                  <c:v>3250</c:v>
                </c:pt>
                <c:pt idx="1732">
                  <c:v>3255</c:v>
                </c:pt>
                <c:pt idx="1733">
                  <c:v>3260</c:v>
                </c:pt>
                <c:pt idx="1734">
                  <c:v>3265</c:v>
                </c:pt>
                <c:pt idx="1735">
                  <c:v>3270</c:v>
                </c:pt>
                <c:pt idx="1736">
                  <c:v>3275</c:v>
                </c:pt>
                <c:pt idx="1737">
                  <c:v>3280</c:v>
                </c:pt>
                <c:pt idx="1738">
                  <c:v>3285</c:v>
                </c:pt>
                <c:pt idx="1739">
                  <c:v>3290</c:v>
                </c:pt>
                <c:pt idx="1740">
                  <c:v>3295</c:v>
                </c:pt>
                <c:pt idx="1741">
                  <c:v>3300</c:v>
                </c:pt>
                <c:pt idx="1742">
                  <c:v>3305</c:v>
                </c:pt>
                <c:pt idx="1743">
                  <c:v>3310</c:v>
                </c:pt>
                <c:pt idx="1744">
                  <c:v>3315</c:v>
                </c:pt>
                <c:pt idx="1745">
                  <c:v>3320</c:v>
                </c:pt>
                <c:pt idx="1746">
                  <c:v>3325</c:v>
                </c:pt>
                <c:pt idx="1747">
                  <c:v>3330</c:v>
                </c:pt>
                <c:pt idx="1748">
                  <c:v>3335</c:v>
                </c:pt>
                <c:pt idx="1749">
                  <c:v>3340</c:v>
                </c:pt>
                <c:pt idx="1750">
                  <c:v>3345</c:v>
                </c:pt>
                <c:pt idx="1751">
                  <c:v>3350</c:v>
                </c:pt>
                <c:pt idx="1752">
                  <c:v>3355</c:v>
                </c:pt>
                <c:pt idx="1753">
                  <c:v>3360</c:v>
                </c:pt>
                <c:pt idx="1754">
                  <c:v>3365</c:v>
                </c:pt>
                <c:pt idx="1755">
                  <c:v>3370</c:v>
                </c:pt>
                <c:pt idx="1756">
                  <c:v>3375</c:v>
                </c:pt>
                <c:pt idx="1757">
                  <c:v>3380</c:v>
                </c:pt>
                <c:pt idx="1758">
                  <c:v>3385</c:v>
                </c:pt>
                <c:pt idx="1759">
                  <c:v>3390</c:v>
                </c:pt>
                <c:pt idx="1760">
                  <c:v>3395</c:v>
                </c:pt>
                <c:pt idx="1761">
                  <c:v>3400</c:v>
                </c:pt>
                <c:pt idx="1762">
                  <c:v>3405</c:v>
                </c:pt>
                <c:pt idx="1763">
                  <c:v>3410</c:v>
                </c:pt>
                <c:pt idx="1764">
                  <c:v>3415</c:v>
                </c:pt>
                <c:pt idx="1765">
                  <c:v>3420</c:v>
                </c:pt>
                <c:pt idx="1766">
                  <c:v>3425</c:v>
                </c:pt>
                <c:pt idx="1767">
                  <c:v>3430</c:v>
                </c:pt>
                <c:pt idx="1768">
                  <c:v>3435</c:v>
                </c:pt>
                <c:pt idx="1769">
                  <c:v>3440</c:v>
                </c:pt>
                <c:pt idx="1770">
                  <c:v>3445</c:v>
                </c:pt>
                <c:pt idx="1771">
                  <c:v>3450</c:v>
                </c:pt>
                <c:pt idx="1772">
                  <c:v>3455</c:v>
                </c:pt>
                <c:pt idx="1773">
                  <c:v>3460</c:v>
                </c:pt>
                <c:pt idx="1774">
                  <c:v>3465</c:v>
                </c:pt>
                <c:pt idx="1775">
                  <c:v>3470</c:v>
                </c:pt>
                <c:pt idx="1776">
                  <c:v>3475</c:v>
                </c:pt>
                <c:pt idx="1777">
                  <c:v>3480</c:v>
                </c:pt>
                <c:pt idx="1778">
                  <c:v>3485</c:v>
                </c:pt>
                <c:pt idx="1779">
                  <c:v>3490</c:v>
                </c:pt>
                <c:pt idx="1780">
                  <c:v>3495</c:v>
                </c:pt>
                <c:pt idx="1781">
                  <c:v>3500</c:v>
                </c:pt>
                <c:pt idx="1782">
                  <c:v>3505</c:v>
                </c:pt>
                <c:pt idx="1783">
                  <c:v>3510</c:v>
                </c:pt>
                <c:pt idx="1784">
                  <c:v>3515</c:v>
                </c:pt>
                <c:pt idx="1785">
                  <c:v>3520</c:v>
                </c:pt>
                <c:pt idx="1786">
                  <c:v>3525</c:v>
                </c:pt>
                <c:pt idx="1787">
                  <c:v>3530</c:v>
                </c:pt>
                <c:pt idx="1788">
                  <c:v>3535</c:v>
                </c:pt>
                <c:pt idx="1789">
                  <c:v>3540</c:v>
                </c:pt>
                <c:pt idx="1790">
                  <c:v>3545</c:v>
                </c:pt>
                <c:pt idx="1791">
                  <c:v>3550</c:v>
                </c:pt>
                <c:pt idx="1792">
                  <c:v>3555</c:v>
                </c:pt>
                <c:pt idx="1793">
                  <c:v>3560</c:v>
                </c:pt>
                <c:pt idx="1794">
                  <c:v>3565</c:v>
                </c:pt>
                <c:pt idx="1795">
                  <c:v>3570</c:v>
                </c:pt>
                <c:pt idx="1796">
                  <c:v>3575</c:v>
                </c:pt>
                <c:pt idx="1797">
                  <c:v>3580</c:v>
                </c:pt>
                <c:pt idx="1798">
                  <c:v>3585</c:v>
                </c:pt>
                <c:pt idx="1799">
                  <c:v>3590</c:v>
                </c:pt>
                <c:pt idx="1800">
                  <c:v>3595</c:v>
                </c:pt>
                <c:pt idx="1801">
                  <c:v>3600</c:v>
                </c:pt>
                <c:pt idx="1802">
                  <c:v>3605</c:v>
                </c:pt>
                <c:pt idx="1803">
                  <c:v>3610</c:v>
                </c:pt>
                <c:pt idx="1804">
                  <c:v>3615</c:v>
                </c:pt>
                <c:pt idx="1805">
                  <c:v>3620</c:v>
                </c:pt>
                <c:pt idx="1806">
                  <c:v>3625</c:v>
                </c:pt>
                <c:pt idx="1807">
                  <c:v>3630</c:v>
                </c:pt>
                <c:pt idx="1808">
                  <c:v>3635</c:v>
                </c:pt>
                <c:pt idx="1809">
                  <c:v>3640</c:v>
                </c:pt>
                <c:pt idx="1810">
                  <c:v>3645</c:v>
                </c:pt>
                <c:pt idx="1811">
                  <c:v>3650</c:v>
                </c:pt>
                <c:pt idx="1812">
                  <c:v>3655</c:v>
                </c:pt>
                <c:pt idx="1813">
                  <c:v>3660</c:v>
                </c:pt>
                <c:pt idx="1814">
                  <c:v>3665</c:v>
                </c:pt>
                <c:pt idx="1815">
                  <c:v>3670</c:v>
                </c:pt>
                <c:pt idx="1816">
                  <c:v>3675</c:v>
                </c:pt>
                <c:pt idx="1817">
                  <c:v>3680</c:v>
                </c:pt>
                <c:pt idx="1818">
                  <c:v>3685</c:v>
                </c:pt>
                <c:pt idx="1819">
                  <c:v>3690</c:v>
                </c:pt>
                <c:pt idx="1820">
                  <c:v>3695</c:v>
                </c:pt>
                <c:pt idx="1821">
                  <c:v>3700</c:v>
                </c:pt>
                <c:pt idx="1822">
                  <c:v>3705</c:v>
                </c:pt>
                <c:pt idx="1823">
                  <c:v>3710</c:v>
                </c:pt>
                <c:pt idx="1824">
                  <c:v>3715</c:v>
                </c:pt>
                <c:pt idx="1825">
                  <c:v>3720</c:v>
                </c:pt>
                <c:pt idx="1826">
                  <c:v>3725</c:v>
                </c:pt>
                <c:pt idx="1827">
                  <c:v>3730</c:v>
                </c:pt>
                <c:pt idx="1828">
                  <c:v>3735</c:v>
                </c:pt>
                <c:pt idx="1829">
                  <c:v>3740</c:v>
                </c:pt>
                <c:pt idx="1830">
                  <c:v>3745</c:v>
                </c:pt>
                <c:pt idx="1831">
                  <c:v>3750</c:v>
                </c:pt>
                <c:pt idx="1832">
                  <c:v>3755</c:v>
                </c:pt>
                <c:pt idx="1833">
                  <c:v>3760</c:v>
                </c:pt>
                <c:pt idx="1834">
                  <c:v>3765</c:v>
                </c:pt>
                <c:pt idx="1835">
                  <c:v>3770</c:v>
                </c:pt>
                <c:pt idx="1836">
                  <c:v>3775</c:v>
                </c:pt>
                <c:pt idx="1837">
                  <c:v>3780</c:v>
                </c:pt>
                <c:pt idx="1838">
                  <c:v>3785</c:v>
                </c:pt>
                <c:pt idx="1839">
                  <c:v>3790</c:v>
                </c:pt>
                <c:pt idx="1840">
                  <c:v>3795</c:v>
                </c:pt>
                <c:pt idx="1841">
                  <c:v>3800</c:v>
                </c:pt>
                <c:pt idx="1842">
                  <c:v>3805</c:v>
                </c:pt>
                <c:pt idx="1843">
                  <c:v>3810</c:v>
                </c:pt>
                <c:pt idx="1844">
                  <c:v>3815</c:v>
                </c:pt>
                <c:pt idx="1845">
                  <c:v>3820</c:v>
                </c:pt>
                <c:pt idx="1846">
                  <c:v>3825</c:v>
                </c:pt>
                <c:pt idx="1847">
                  <c:v>3830</c:v>
                </c:pt>
                <c:pt idx="1848">
                  <c:v>3835</c:v>
                </c:pt>
                <c:pt idx="1849">
                  <c:v>3840</c:v>
                </c:pt>
                <c:pt idx="1850">
                  <c:v>3845</c:v>
                </c:pt>
                <c:pt idx="1851">
                  <c:v>3850</c:v>
                </c:pt>
                <c:pt idx="1852">
                  <c:v>3855</c:v>
                </c:pt>
                <c:pt idx="1853">
                  <c:v>3860</c:v>
                </c:pt>
                <c:pt idx="1854">
                  <c:v>3865</c:v>
                </c:pt>
                <c:pt idx="1855">
                  <c:v>3870</c:v>
                </c:pt>
                <c:pt idx="1856">
                  <c:v>3875</c:v>
                </c:pt>
                <c:pt idx="1857">
                  <c:v>3880</c:v>
                </c:pt>
                <c:pt idx="1858">
                  <c:v>3885</c:v>
                </c:pt>
                <c:pt idx="1859">
                  <c:v>3890</c:v>
                </c:pt>
                <c:pt idx="1860">
                  <c:v>3895</c:v>
                </c:pt>
                <c:pt idx="1861">
                  <c:v>3900</c:v>
                </c:pt>
                <c:pt idx="1862">
                  <c:v>3905</c:v>
                </c:pt>
                <c:pt idx="1863">
                  <c:v>3910</c:v>
                </c:pt>
                <c:pt idx="1864">
                  <c:v>3915</c:v>
                </c:pt>
                <c:pt idx="1865">
                  <c:v>3920</c:v>
                </c:pt>
                <c:pt idx="1866">
                  <c:v>3925</c:v>
                </c:pt>
                <c:pt idx="1867">
                  <c:v>3930</c:v>
                </c:pt>
                <c:pt idx="1868">
                  <c:v>3935</c:v>
                </c:pt>
                <c:pt idx="1869">
                  <c:v>3940</c:v>
                </c:pt>
                <c:pt idx="1870">
                  <c:v>3945</c:v>
                </c:pt>
                <c:pt idx="1871">
                  <c:v>3950</c:v>
                </c:pt>
                <c:pt idx="1872">
                  <c:v>3955</c:v>
                </c:pt>
                <c:pt idx="1873">
                  <c:v>3960</c:v>
                </c:pt>
                <c:pt idx="1874">
                  <c:v>3965</c:v>
                </c:pt>
                <c:pt idx="1875">
                  <c:v>3970</c:v>
                </c:pt>
                <c:pt idx="1876">
                  <c:v>3975</c:v>
                </c:pt>
                <c:pt idx="1877">
                  <c:v>3980</c:v>
                </c:pt>
                <c:pt idx="1878">
                  <c:v>3985</c:v>
                </c:pt>
                <c:pt idx="1879">
                  <c:v>3990</c:v>
                </c:pt>
                <c:pt idx="1880">
                  <c:v>3995</c:v>
                </c:pt>
                <c:pt idx="1881">
                  <c:v>4000</c:v>
                </c:pt>
              </c:numCache>
            </c:numRef>
          </c:xVal>
          <c:yVal>
            <c:numRef>
              <c:f>Bangkok!$B$2:$B$1883</c:f>
              <c:numCache>
                <c:formatCode>0.00E+00</c:formatCode>
                <c:ptCount val="1882"/>
                <c:pt idx="0">
                  <c:v>6.0350000000000004E-24</c:v>
                </c:pt>
                <c:pt idx="1">
                  <c:v>1.644E-21</c:v>
                </c:pt>
                <c:pt idx="2">
                  <c:v>4.7189999999999997E-19</c:v>
                </c:pt>
                <c:pt idx="3">
                  <c:v>4.6959999999999999E-19</c:v>
                </c:pt>
                <c:pt idx="4">
                  <c:v>1.0989999999999999E-17</c:v>
                </c:pt>
                <c:pt idx="5">
                  <c:v>6.1389999999999998E-17</c:v>
                </c:pt>
                <c:pt idx="6">
                  <c:v>1.615E-15</c:v>
                </c:pt>
                <c:pt idx="7">
                  <c:v>1.723E-14</c:v>
                </c:pt>
                <c:pt idx="8">
                  <c:v>3.486E-13</c:v>
                </c:pt>
                <c:pt idx="9">
                  <c:v>2.69E-12</c:v>
                </c:pt>
                <c:pt idx="10">
                  <c:v>2.6189999999999999E-11</c:v>
                </c:pt>
                <c:pt idx="11">
                  <c:v>1.189E-10</c:v>
                </c:pt>
                <c:pt idx="12">
                  <c:v>8.0109999999999995E-10</c:v>
                </c:pt>
                <c:pt idx="13">
                  <c:v>2.686E-9</c:v>
                </c:pt>
                <c:pt idx="14">
                  <c:v>8.6970000000000001E-9</c:v>
                </c:pt>
                <c:pt idx="15">
                  <c:v>2.9300000000000001E-8</c:v>
                </c:pt>
                <c:pt idx="16">
                  <c:v>6.4990000000000002E-8</c:v>
                </c:pt>
                <c:pt idx="17">
                  <c:v>2.0319999999999999E-7</c:v>
                </c:pt>
                <c:pt idx="18">
                  <c:v>6.1210000000000003E-7</c:v>
                </c:pt>
                <c:pt idx="19">
                  <c:v>2.351E-6</c:v>
                </c:pt>
                <c:pt idx="20">
                  <c:v>2.9069999999999999E-6</c:v>
                </c:pt>
                <c:pt idx="21">
                  <c:v>1.4090000000000001E-5</c:v>
                </c:pt>
                <c:pt idx="22">
                  <c:v>1.395E-5</c:v>
                </c:pt>
                <c:pt idx="23">
                  <c:v>8.5779999999999995E-5</c:v>
                </c:pt>
                <c:pt idx="24">
                  <c:v>8.6639999999999997E-5</c:v>
                </c:pt>
                <c:pt idx="25">
                  <c:v>3.1090000000000002E-4</c:v>
                </c:pt>
                <c:pt idx="26">
                  <c:v>3.859E-4</c:v>
                </c:pt>
                <c:pt idx="27">
                  <c:v>9.0580000000000001E-4</c:v>
                </c:pt>
                <c:pt idx="28">
                  <c:v>1.704E-3</c:v>
                </c:pt>
                <c:pt idx="29">
                  <c:v>1.854E-3</c:v>
                </c:pt>
                <c:pt idx="30">
                  <c:v>3.264E-3</c:v>
                </c:pt>
                <c:pt idx="31">
                  <c:v>6.5500000000000003E-3</c:v>
                </c:pt>
                <c:pt idx="32">
                  <c:v>8.2050000000000005E-3</c:v>
                </c:pt>
                <c:pt idx="33">
                  <c:v>1.0789999999999999E-2</c:v>
                </c:pt>
                <c:pt idx="34">
                  <c:v>1.584E-2</c:v>
                </c:pt>
                <c:pt idx="35">
                  <c:v>1.985E-2</c:v>
                </c:pt>
                <c:pt idx="36">
                  <c:v>1.5730000000000001E-2</c:v>
                </c:pt>
                <c:pt idx="37">
                  <c:v>2.9860000000000001E-2</c:v>
                </c:pt>
                <c:pt idx="38">
                  <c:v>2.4490000000000001E-2</c:v>
                </c:pt>
                <c:pt idx="39">
                  <c:v>4.376E-2</c:v>
                </c:pt>
                <c:pt idx="40">
                  <c:v>3.9370000000000002E-2</c:v>
                </c:pt>
                <c:pt idx="41">
                  <c:v>5.1839999999999997E-2</c:v>
                </c:pt>
                <c:pt idx="42">
                  <c:v>5.0790000000000002E-2</c:v>
                </c:pt>
                <c:pt idx="43">
                  <c:v>4.5929999999999999E-2</c:v>
                </c:pt>
                <c:pt idx="44">
                  <c:v>7.17E-2</c:v>
                </c:pt>
                <c:pt idx="45">
                  <c:v>5.8950000000000002E-2</c:v>
                </c:pt>
                <c:pt idx="46">
                  <c:v>9.7850000000000006E-2</c:v>
                </c:pt>
                <c:pt idx="47">
                  <c:v>0.10059999999999999</c:v>
                </c:pt>
                <c:pt idx="48">
                  <c:v>8.2710000000000006E-2</c:v>
                </c:pt>
                <c:pt idx="49">
                  <c:v>0.11169999999999999</c:v>
                </c:pt>
                <c:pt idx="50">
                  <c:v>0.126</c:v>
                </c:pt>
                <c:pt idx="51">
                  <c:v>0.1009</c:v>
                </c:pt>
                <c:pt idx="52">
                  <c:v>0.11650000000000001</c:v>
                </c:pt>
                <c:pt idx="53">
                  <c:v>0.1079</c:v>
                </c:pt>
                <c:pt idx="54">
                  <c:v>0.10440000000000001</c:v>
                </c:pt>
                <c:pt idx="55">
                  <c:v>0.1134</c:v>
                </c:pt>
                <c:pt idx="56">
                  <c:v>9.4589999999999994E-2</c:v>
                </c:pt>
                <c:pt idx="57">
                  <c:v>8.8029999999999997E-2</c:v>
                </c:pt>
                <c:pt idx="58">
                  <c:v>0.1105</c:v>
                </c:pt>
                <c:pt idx="59">
                  <c:v>0.1169</c:v>
                </c:pt>
                <c:pt idx="60">
                  <c:v>0.13639999999999999</c:v>
                </c:pt>
                <c:pt idx="61">
                  <c:v>0.1166</c:v>
                </c:pt>
                <c:pt idx="62">
                  <c:v>0.12970000000000001</c:v>
                </c:pt>
                <c:pt idx="63">
                  <c:v>0.14319999999999999</c:v>
                </c:pt>
                <c:pt idx="64">
                  <c:v>9.5170000000000005E-2</c:v>
                </c:pt>
                <c:pt idx="65">
                  <c:v>0.12670000000000001</c:v>
                </c:pt>
                <c:pt idx="66">
                  <c:v>0.1081</c:v>
                </c:pt>
                <c:pt idx="67">
                  <c:v>0.12909999999999999</c:v>
                </c:pt>
                <c:pt idx="68">
                  <c:v>0.1166</c:v>
                </c:pt>
                <c:pt idx="69">
                  <c:v>0.1082</c:v>
                </c:pt>
                <c:pt idx="70">
                  <c:v>0.14360000000000001</c:v>
                </c:pt>
                <c:pt idx="71">
                  <c:v>0.12609999999999999</c:v>
                </c:pt>
                <c:pt idx="72">
                  <c:v>0.13689999999999999</c:v>
                </c:pt>
                <c:pt idx="73">
                  <c:v>0.14000000000000001</c:v>
                </c:pt>
                <c:pt idx="74">
                  <c:v>0.13489999999999999</c:v>
                </c:pt>
                <c:pt idx="75">
                  <c:v>0.13589999999999999</c:v>
                </c:pt>
                <c:pt idx="76">
                  <c:v>0.1421</c:v>
                </c:pt>
                <c:pt idx="77">
                  <c:v>8.9569999999999997E-2</c:v>
                </c:pt>
                <c:pt idx="78">
                  <c:v>9.0740000000000001E-2</c:v>
                </c:pt>
                <c:pt idx="79">
                  <c:v>0.11700000000000001</c:v>
                </c:pt>
                <c:pt idx="80">
                  <c:v>0.15920000000000001</c:v>
                </c:pt>
                <c:pt idx="81">
                  <c:v>0.1065</c:v>
                </c:pt>
                <c:pt idx="82">
                  <c:v>0.1105</c:v>
                </c:pt>
                <c:pt idx="83">
                  <c:v>0.13519999999999999</c:v>
                </c:pt>
                <c:pt idx="84">
                  <c:v>0.15620000000000001</c:v>
                </c:pt>
                <c:pt idx="85">
                  <c:v>0.1222</c:v>
                </c:pt>
                <c:pt idx="86">
                  <c:v>0.16769999999999999</c:v>
                </c:pt>
                <c:pt idx="87">
                  <c:v>0.15989999999999999</c:v>
                </c:pt>
                <c:pt idx="88">
                  <c:v>0.1389</c:v>
                </c:pt>
                <c:pt idx="89">
                  <c:v>0.15759999999999999</c:v>
                </c:pt>
                <c:pt idx="90">
                  <c:v>0.1797</c:v>
                </c:pt>
                <c:pt idx="91">
                  <c:v>0.15640000000000001</c:v>
                </c:pt>
                <c:pt idx="92">
                  <c:v>0.1154</c:v>
                </c:pt>
                <c:pt idx="93">
                  <c:v>0.14910000000000001</c:v>
                </c:pt>
                <c:pt idx="94">
                  <c:v>0.14419999999999999</c:v>
                </c:pt>
                <c:pt idx="95">
                  <c:v>0.11849999999999999</c:v>
                </c:pt>
                <c:pt idx="96">
                  <c:v>0.1318</c:v>
                </c:pt>
                <c:pt idx="97">
                  <c:v>0.15090000000000001</c:v>
                </c:pt>
                <c:pt idx="98">
                  <c:v>0.20830000000000001</c:v>
                </c:pt>
                <c:pt idx="99">
                  <c:v>0.15840000000000001</c:v>
                </c:pt>
                <c:pt idx="100">
                  <c:v>0.1346</c:v>
                </c:pt>
                <c:pt idx="101">
                  <c:v>0.1721</c:v>
                </c:pt>
                <c:pt idx="102">
                  <c:v>0.12379999999999999</c:v>
                </c:pt>
                <c:pt idx="103">
                  <c:v>0.1021</c:v>
                </c:pt>
                <c:pt idx="104">
                  <c:v>0.1027</c:v>
                </c:pt>
                <c:pt idx="105">
                  <c:v>0.1477</c:v>
                </c:pt>
                <c:pt idx="106">
                  <c:v>0.12330000000000001</c:v>
                </c:pt>
                <c:pt idx="107">
                  <c:v>0.13639999999999999</c:v>
                </c:pt>
                <c:pt idx="108">
                  <c:v>0.1389</c:v>
                </c:pt>
                <c:pt idx="109">
                  <c:v>0.14649999999999999</c:v>
                </c:pt>
                <c:pt idx="110">
                  <c:v>0.18060000000000001</c:v>
                </c:pt>
                <c:pt idx="111">
                  <c:v>0.1988</c:v>
                </c:pt>
                <c:pt idx="112">
                  <c:v>0.15890000000000001</c:v>
                </c:pt>
                <c:pt idx="113">
                  <c:v>8.7440000000000004E-2</c:v>
                </c:pt>
                <c:pt idx="114">
                  <c:v>0.13320000000000001</c:v>
                </c:pt>
                <c:pt idx="115">
                  <c:v>0.2026</c:v>
                </c:pt>
                <c:pt idx="116">
                  <c:v>0.1661</c:v>
                </c:pt>
                <c:pt idx="117">
                  <c:v>8.1470000000000001E-2</c:v>
                </c:pt>
                <c:pt idx="118">
                  <c:v>0.20649999999999999</c:v>
                </c:pt>
                <c:pt idx="119">
                  <c:v>0.25159999999999999</c:v>
                </c:pt>
                <c:pt idx="120">
                  <c:v>0.23350000000000001</c:v>
                </c:pt>
                <c:pt idx="121">
                  <c:v>0.24129999999999999</c:v>
                </c:pt>
                <c:pt idx="122">
                  <c:v>0.27979999999999999</c:v>
                </c:pt>
                <c:pt idx="123">
                  <c:v>0.28639999999999999</c:v>
                </c:pt>
                <c:pt idx="124">
                  <c:v>0.26179999999999998</c:v>
                </c:pt>
                <c:pt idx="125">
                  <c:v>0.2485</c:v>
                </c:pt>
                <c:pt idx="126">
                  <c:v>0.2702</c:v>
                </c:pt>
                <c:pt idx="127">
                  <c:v>0.2949</c:v>
                </c:pt>
                <c:pt idx="128">
                  <c:v>0.25750000000000001</c:v>
                </c:pt>
                <c:pt idx="129">
                  <c:v>0.26919999999999999</c:v>
                </c:pt>
                <c:pt idx="130">
                  <c:v>0.23930000000000001</c:v>
                </c:pt>
                <c:pt idx="131">
                  <c:v>0.26790000000000003</c:v>
                </c:pt>
                <c:pt idx="132">
                  <c:v>0.32219999999999999</c:v>
                </c:pt>
                <c:pt idx="133">
                  <c:v>0.25659999999999999</c:v>
                </c:pt>
                <c:pt idx="134">
                  <c:v>0.27639999999999998</c:v>
                </c:pt>
                <c:pt idx="135">
                  <c:v>0.3004</c:v>
                </c:pt>
                <c:pt idx="136">
                  <c:v>0.34770000000000001</c:v>
                </c:pt>
                <c:pt idx="137">
                  <c:v>0.3266</c:v>
                </c:pt>
                <c:pt idx="138">
                  <c:v>0.30509999999999998</c:v>
                </c:pt>
                <c:pt idx="139">
                  <c:v>0.30570000000000003</c:v>
                </c:pt>
                <c:pt idx="140">
                  <c:v>0.29110000000000003</c:v>
                </c:pt>
                <c:pt idx="141">
                  <c:v>0.30909999999999999</c:v>
                </c:pt>
                <c:pt idx="142">
                  <c:v>0.28870000000000001</c:v>
                </c:pt>
                <c:pt idx="143">
                  <c:v>0.2898</c:v>
                </c:pt>
                <c:pt idx="144">
                  <c:v>0.2913</c:v>
                </c:pt>
                <c:pt idx="145">
                  <c:v>0.31190000000000001</c:v>
                </c:pt>
                <c:pt idx="146">
                  <c:v>0.36130000000000001</c:v>
                </c:pt>
                <c:pt idx="147">
                  <c:v>0.33040000000000003</c:v>
                </c:pt>
                <c:pt idx="148">
                  <c:v>0.2878</c:v>
                </c:pt>
                <c:pt idx="149">
                  <c:v>0.31979999999999997</c:v>
                </c:pt>
                <c:pt idx="150">
                  <c:v>0.28689999999999999</c:v>
                </c:pt>
                <c:pt idx="151">
                  <c:v>0.23849999999999999</c:v>
                </c:pt>
                <c:pt idx="152">
                  <c:v>0.35680000000000001</c:v>
                </c:pt>
                <c:pt idx="153">
                  <c:v>0.36580000000000001</c:v>
                </c:pt>
                <c:pt idx="154">
                  <c:v>0.30559999999999998</c:v>
                </c:pt>
                <c:pt idx="155">
                  <c:v>0.27839999999999998</c:v>
                </c:pt>
                <c:pt idx="156">
                  <c:v>0.35589999999999999</c:v>
                </c:pt>
                <c:pt idx="157">
                  <c:v>0.4153</c:v>
                </c:pt>
                <c:pt idx="158">
                  <c:v>0.41610000000000003</c:v>
                </c:pt>
                <c:pt idx="159">
                  <c:v>0.30149999999999999</c:v>
                </c:pt>
                <c:pt idx="160">
                  <c:v>0.35139999999999999</c:v>
                </c:pt>
                <c:pt idx="161">
                  <c:v>0.45569999999999999</c:v>
                </c:pt>
                <c:pt idx="162">
                  <c:v>0.52129999999999999</c:v>
                </c:pt>
                <c:pt idx="163">
                  <c:v>0.46910000000000002</c:v>
                </c:pt>
                <c:pt idx="164">
                  <c:v>0.43990000000000001</c:v>
                </c:pt>
                <c:pt idx="165">
                  <c:v>0.35730000000000001</c:v>
                </c:pt>
                <c:pt idx="166">
                  <c:v>0.42149999999999999</c:v>
                </c:pt>
                <c:pt idx="167">
                  <c:v>0.48149999999999998</c:v>
                </c:pt>
                <c:pt idx="168">
                  <c:v>0.3463</c:v>
                </c:pt>
                <c:pt idx="169">
                  <c:v>0.45689999999999997</c:v>
                </c:pt>
                <c:pt idx="170">
                  <c:v>0.52339999999999998</c:v>
                </c:pt>
                <c:pt idx="171">
                  <c:v>0.53090000000000004</c:v>
                </c:pt>
                <c:pt idx="172">
                  <c:v>0.50680000000000003</c:v>
                </c:pt>
                <c:pt idx="173">
                  <c:v>0.47789999999999999</c:v>
                </c:pt>
                <c:pt idx="174">
                  <c:v>0.55059999999999998</c:v>
                </c:pt>
                <c:pt idx="175">
                  <c:v>0.5101</c:v>
                </c:pt>
                <c:pt idx="176">
                  <c:v>0.55249999999999999</c:v>
                </c:pt>
                <c:pt idx="177">
                  <c:v>0.58720000000000006</c:v>
                </c:pt>
                <c:pt idx="178">
                  <c:v>0.48459999999999998</c:v>
                </c:pt>
                <c:pt idx="179">
                  <c:v>0.53820000000000001</c:v>
                </c:pt>
                <c:pt idx="180">
                  <c:v>0.51500000000000001</c:v>
                </c:pt>
                <c:pt idx="181">
                  <c:v>0.53280000000000005</c:v>
                </c:pt>
                <c:pt idx="182">
                  <c:v>0.59630000000000005</c:v>
                </c:pt>
                <c:pt idx="183">
                  <c:v>0.4738</c:v>
                </c:pt>
                <c:pt idx="184">
                  <c:v>0.51739999999999997</c:v>
                </c:pt>
                <c:pt idx="185">
                  <c:v>0.58750000000000002</c:v>
                </c:pt>
                <c:pt idx="186">
                  <c:v>0.65749999999999997</c:v>
                </c:pt>
                <c:pt idx="187">
                  <c:v>0.53979999999999995</c:v>
                </c:pt>
                <c:pt idx="188">
                  <c:v>0.57089999999999996</c:v>
                </c:pt>
                <c:pt idx="189">
                  <c:v>0.62560000000000004</c:v>
                </c:pt>
                <c:pt idx="190">
                  <c:v>0.61529999999999996</c:v>
                </c:pt>
                <c:pt idx="191">
                  <c:v>0.62739999999999996</c:v>
                </c:pt>
                <c:pt idx="192">
                  <c:v>0.64059999999999995</c:v>
                </c:pt>
                <c:pt idx="193">
                  <c:v>0.62250000000000005</c:v>
                </c:pt>
                <c:pt idx="194">
                  <c:v>0.50980000000000003</c:v>
                </c:pt>
                <c:pt idx="195">
                  <c:v>0.53710000000000002</c:v>
                </c:pt>
                <c:pt idx="196">
                  <c:v>0.60389999999999999</c:v>
                </c:pt>
                <c:pt idx="197">
                  <c:v>0.63700000000000001</c:v>
                </c:pt>
                <c:pt idx="198">
                  <c:v>0.66139999999999999</c:v>
                </c:pt>
                <c:pt idx="199">
                  <c:v>0.62890000000000001</c:v>
                </c:pt>
                <c:pt idx="200">
                  <c:v>0.59970000000000001</c:v>
                </c:pt>
                <c:pt idx="201">
                  <c:v>0.6472</c:v>
                </c:pt>
                <c:pt idx="202">
                  <c:v>0.69699999999999995</c:v>
                </c:pt>
                <c:pt idx="203">
                  <c:v>0.75819999999999999</c:v>
                </c:pt>
                <c:pt idx="204">
                  <c:v>0.74360000000000004</c:v>
                </c:pt>
                <c:pt idx="205">
                  <c:v>0.68640000000000001</c:v>
                </c:pt>
                <c:pt idx="206">
                  <c:v>0.59450000000000003</c:v>
                </c:pt>
                <c:pt idx="207">
                  <c:v>0.64690000000000003</c:v>
                </c:pt>
                <c:pt idx="208">
                  <c:v>0.63300000000000001</c:v>
                </c:pt>
                <c:pt idx="209">
                  <c:v>0.54920000000000002</c:v>
                </c:pt>
                <c:pt idx="210">
                  <c:v>0.67030000000000001</c:v>
                </c:pt>
                <c:pt idx="211">
                  <c:v>0.75290000000000001</c:v>
                </c:pt>
                <c:pt idx="212">
                  <c:v>0.70320000000000005</c:v>
                </c:pt>
                <c:pt idx="213">
                  <c:v>0.70889999999999997</c:v>
                </c:pt>
                <c:pt idx="214">
                  <c:v>0.66949999999999998</c:v>
                </c:pt>
                <c:pt idx="215">
                  <c:v>0.66610000000000003</c:v>
                </c:pt>
                <c:pt idx="216">
                  <c:v>0.6744</c:v>
                </c:pt>
                <c:pt idx="217">
                  <c:v>0.73070000000000002</c:v>
                </c:pt>
                <c:pt idx="218">
                  <c:v>0.77849999999999997</c:v>
                </c:pt>
                <c:pt idx="219">
                  <c:v>0.83160000000000001</c:v>
                </c:pt>
                <c:pt idx="220">
                  <c:v>0.83030000000000004</c:v>
                </c:pt>
                <c:pt idx="221">
                  <c:v>0.78449999999999998</c:v>
                </c:pt>
                <c:pt idx="222">
                  <c:v>0.72250000000000003</c:v>
                </c:pt>
                <c:pt idx="223">
                  <c:v>0.70409999999999995</c:v>
                </c:pt>
                <c:pt idx="224">
                  <c:v>0.65859999999999996</c:v>
                </c:pt>
                <c:pt idx="225">
                  <c:v>0.6552</c:v>
                </c:pt>
                <c:pt idx="226">
                  <c:v>0.76049999999999995</c:v>
                </c:pt>
                <c:pt idx="227">
                  <c:v>0.74639999999999995</c:v>
                </c:pt>
                <c:pt idx="228">
                  <c:v>0.73580000000000001</c:v>
                </c:pt>
                <c:pt idx="229">
                  <c:v>0.71399999999999997</c:v>
                </c:pt>
                <c:pt idx="230">
                  <c:v>0.69130000000000003</c:v>
                </c:pt>
                <c:pt idx="231">
                  <c:v>0.74260000000000004</c:v>
                </c:pt>
                <c:pt idx="232">
                  <c:v>0.76800000000000002</c:v>
                </c:pt>
                <c:pt idx="233">
                  <c:v>0.75590000000000002</c:v>
                </c:pt>
                <c:pt idx="234">
                  <c:v>0.79330000000000001</c:v>
                </c:pt>
                <c:pt idx="235">
                  <c:v>0.81040000000000001</c:v>
                </c:pt>
                <c:pt idx="236">
                  <c:v>0.8175</c:v>
                </c:pt>
                <c:pt idx="237">
                  <c:v>0.74950000000000006</c:v>
                </c:pt>
                <c:pt idx="238">
                  <c:v>0.75360000000000005</c:v>
                </c:pt>
                <c:pt idx="239">
                  <c:v>0.75849999999999995</c:v>
                </c:pt>
                <c:pt idx="240">
                  <c:v>0.79200000000000004</c:v>
                </c:pt>
                <c:pt idx="241">
                  <c:v>0.83850000000000002</c:v>
                </c:pt>
                <c:pt idx="242">
                  <c:v>0.85399999999999998</c:v>
                </c:pt>
                <c:pt idx="243">
                  <c:v>0.8306</c:v>
                </c:pt>
                <c:pt idx="244">
                  <c:v>0.85150000000000003</c:v>
                </c:pt>
                <c:pt idx="245">
                  <c:v>0.77359999999999995</c:v>
                </c:pt>
                <c:pt idx="246">
                  <c:v>0.74819999999999998</c:v>
                </c:pt>
                <c:pt idx="247">
                  <c:v>0.73880000000000001</c:v>
                </c:pt>
                <c:pt idx="248">
                  <c:v>0.79249999999999998</c:v>
                </c:pt>
                <c:pt idx="249">
                  <c:v>0.86719999999999997</c:v>
                </c:pt>
                <c:pt idx="250">
                  <c:v>0.85589999999999999</c:v>
                </c:pt>
                <c:pt idx="251">
                  <c:v>0.86919999999999997</c:v>
                </c:pt>
                <c:pt idx="252">
                  <c:v>0.82799999999999996</c:v>
                </c:pt>
                <c:pt idx="253">
                  <c:v>0.81310000000000004</c:v>
                </c:pt>
                <c:pt idx="254">
                  <c:v>0.87660000000000005</c:v>
                </c:pt>
                <c:pt idx="255">
                  <c:v>0.93840000000000001</c:v>
                </c:pt>
                <c:pt idx="256">
                  <c:v>0.96030000000000004</c:v>
                </c:pt>
                <c:pt idx="257">
                  <c:v>0.93169999999999997</c:v>
                </c:pt>
                <c:pt idx="258">
                  <c:v>0.91310000000000002</c:v>
                </c:pt>
                <c:pt idx="259">
                  <c:v>0.88039999999999996</c:v>
                </c:pt>
                <c:pt idx="260">
                  <c:v>0.88139999999999996</c:v>
                </c:pt>
                <c:pt idx="261">
                  <c:v>0.879</c:v>
                </c:pt>
                <c:pt idx="262">
                  <c:v>0.84030000000000005</c:v>
                </c:pt>
                <c:pt idx="263">
                  <c:v>0.83450000000000002</c:v>
                </c:pt>
                <c:pt idx="264">
                  <c:v>0.86240000000000006</c:v>
                </c:pt>
                <c:pt idx="265">
                  <c:v>0.84209999999999996</c:v>
                </c:pt>
                <c:pt idx="266">
                  <c:v>0.87029999999999996</c:v>
                </c:pt>
                <c:pt idx="267">
                  <c:v>0.88770000000000004</c:v>
                </c:pt>
                <c:pt idx="268">
                  <c:v>0.85719999999999996</c:v>
                </c:pt>
                <c:pt idx="269">
                  <c:v>0.8639</c:v>
                </c:pt>
                <c:pt idx="270">
                  <c:v>0.90910000000000002</c:v>
                </c:pt>
                <c:pt idx="271">
                  <c:v>0.92589999999999995</c:v>
                </c:pt>
                <c:pt idx="272">
                  <c:v>0.93100000000000005</c:v>
                </c:pt>
                <c:pt idx="273">
                  <c:v>0.8931</c:v>
                </c:pt>
                <c:pt idx="274">
                  <c:v>0.93730000000000002</c:v>
                </c:pt>
                <c:pt idx="275">
                  <c:v>0.96889999999999998</c:v>
                </c:pt>
                <c:pt idx="276">
                  <c:v>0.97750000000000004</c:v>
                </c:pt>
                <c:pt idx="277">
                  <c:v>0.94330000000000003</c:v>
                </c:pt>
                <c:pt idx="278">
                  <c:v>0.93400000000000005</c:v>
                </c:pt>
                <c:pt idx="279">
                  <c:v>0.93400000000000005</c:v>
                </c:pt>
                <c:pt idx="280">
                  <c:v>0.94279999999999997</c:v>
                </c:pt>
                <c:pt idx="281">
                  <c:v>0.94230000000000003</c:v>
                </c:pt>
                <c:pt idx="282">
                  <c:v>0.92379999999999995</c:v>
                </c:pt>
                <c:pt idx="283">
                  <c:v>0.91810000000000003</c:v>
                </c:pt>
                <c:pt idx="284">
                  <c:v>0.85780000000000001</c:v>
                </c:pt>
                <c:pt idx="285">
                  <c:v>0.86370000000000002</c:v>
                </c:pt>
                <c:pt idx="286">
                  <c:v>0.90580000000000005</c:v>
                </c:pt>
                <c:pt idx="287">
                  <c:v>0.92859999999999998</c:v>
                </c:pt>
                <c:pt idx="288">
                  <c:v>0.87339999999999995</c:v>
                </c:pt>
                <c:pt idx="289">
                  <c:v>0.81830000000000003</c:v>
                </c:pt>
                <c:pt idx="290">
                  <c:v>0.82920000000000005</c:v>
                </c:pt>
                <c:pt idx="291">
                  <c:v>0.8226</c:v>
                </c:pt>
                <c:pt idx="292">
                  <c:v>0.82979999999999998</c:v>
                </c:pt>
                <c:pt idx="293">
                  <c:v>0.87450000000000006</c:v>
                </c:pt>
                <c:pt idx="294">
                  <c:v>0.89910000000000001</c:v>
                </c:pt>
                <c:pt idx="295">
                  <c:v>0.89119999999999999</c:v>
                </c:pt>
                <c:pt idx="296">
                  <c:v>0.90469999999999995</c:v>
                </c:pt>
                <c:pt idx="297">
                  <c:v>0.92149999999999999</c:v>
                </c:pt>
                <c:pt idx="298">
                  <c:v>0.90959999999999996</c:v>
                </c:pt>
                <c:pt idx="299">
                  <c:v>0.8962</c:v>
                </c:pt>
                <c:pt idx="300">
                  <c:v>0.92320000000000002</c:v>
                </c:pt>
                <c:pt idx="301">
                  <c:v>0.95409999999999995</c:v>
                </c:pt>
                <c:pt idx="302">
                  <c:v>0.98540000000000005</c:v>
                </c:pt>
                <c:pt idx="303">
                  <c:v>0.99060000000000004</c:v>
                </c:pt>
                <c:pt idx="304">
                  <c:v>0.99170000000000003</c:v>
                </c:pt>
                <c:pt idx="305">
                  <c:v>0.94110000000000005</c:v>
                </c:pt>
                <c:pt idx="306">
                  <c:v>0.91600000000000004</c:v>
                </c:pt>
                <c:pt idx="307">
                  <c:v>0.91969999999999996</c:v>
                </c:pt>
                <c:pt idx="308">
                  <c:v>0.82769999999999999</c:v>
                </c:pt>
                <c:pt idx="309">
                  <c:v>0.65159999999999996</c:v>
                </c:pt>
                <c:pt idx="310">
                  <c:v>0.66510000000000002</c:v>
                </c:pt>
                <c:pt idx="311">
                  <c:v>0.73340000000000005</c:v>
                </c:pt>
                <c:pt idx="312">
                  <c:v>0.70550000000000002</c:v>
                </c:pt>
                <c:pt idx="313">
                  <c:v>0.76700000000000002</c:v>
                </c:pt>
                <c:pt idx="314">
                  <c:v>0.78869999999999996</c:v>
                </c:pt>
                <c:pt idx="315">
                  <c:v>0.74060000000000004</c:v>
                </c:pt>
                <c:pt idx="316">
                  <c:v>0.84940000000000004</c:v>
                </c:pt>
                <c:pt idx="317">
                  <c:v>0.83520000000000005</c:v>
                </c:pt>
                <c:pt idx="318">
                  <c:v>0.84489999999999998</c:v>
                </c:pt>
                <c:pt idx="319">
                  <c:v>0.85740000000000005</c:v>
                </c:pt>
                <c:pt idx="320">
                  <c:v>0.88</c:v>
                </c:pt>
                <c:pt idx="321">
                  <c:v>0.90069999999999995</c:v>
                </c:pt>
                <c:pt idx="322">
                  <c:v>0.91249999999999998</c:v>
                </c:pt>
                <c:pt idx="323">
                  <c:v>0.95489999999999997</c:v>
                </c:pt>
                <c:pt idx="324">
                  <c:v>0.98709999999999998</c:v>
                </c:pt>
                <c:pt idx="325">
                  <c:v>0.98680000000000001</c:v>
                </c:pt>
                <c:pt idx="326">
                  <c:v>0.98829999999999996</c:v>
                </c:pt>
                <c:pt idx="327">
                  <c:v>1.0029999999999999</c:v>
                </c:pt>
                <c:pt idx="328">
                  <c:v>0.99260000000000004</c:v>
                </c:pt>
                <c:pt idx="329">
                  <c:v>0.99870000000000003</c:v>
                </c:pt>
                <c:pt idx="330">
                  <c:v>0.9909</c:v>
                </c:pt>
                <c:pt idx="331">
                  <c:v>0.98570000000000002</c:v>
                </c:pt>
                <c:pt idx="332">
                  <c:v>0.95760000000000001</c:v>
                </c:pt>
                <c:pt idx="333">
                  <c:v>0.94530000000000003</c:v>
                </c:pt>
                <c:pt idx="334">
                  <c:v>0.95009999999999994</c:v>
                </c:pt>
                <c:pt idx="335">
                  <c:v>0.98319999999999996</c:v>
                </c:pt>
                <c:pt idx="336">
                  <c:v>0.94199999999999995</c:v>
                </c:pt>
                <c:pt idx="337">
                  <c:v>0.9335</c:v>
                </c:pt>
                <c:pt idx="338">
                  <c:v>0.98529999999999995</c:v>
                </c:pt>
                <c:pt idx="339">
                  <c:v>0.98699999999999999</c:v>
                </c:pt>
                <c:pt idx="340">
                  <c:v>0.98050000000000004</c:v>
                </c:pt>
                <c:pt idx="341">
                  <c:v>0.97389999999999999</c:v>
                </c:pt>
                <c:pt idx="342">
                  <c:v>0.95479999999999998</c:v>
                </c:pt>
                <c:pt idx="343">
                  <c:v>0.91600000000000004</c:v>
                </c:pt>
                <c:pt idx="344">
                  <c:v>0.91120000000000001</c:v>
                </c:pt>
                <c:pt idx="345">
                  <c:v>0.9274</c:v>
                </c:pt>
                <c:pt idx="346">
                  <c:v>0.94489999999999996</c:v>
                </c:pt>
                <c:pt idx="347">
                  <c:v>0.93769999999999998</c:v>
                </c:pt>
                <c:pt idx="348">
                  <c:v>0.82450000000000001</c:v>
                </c:pt>
                <c:pt idx="349">
                  <c:v>0.90069999999999995</c:v>
                </c:pt>
                <c:pt idx="350">
                  <c:v>0.90310000000000001</c:v>
                </c:pt>
                <c:pt idx="351">
                  <c:v>0.94710000000000005</c:v>
                </c:pt>
                <c:pt idx="352">
                  <c:v>0.91310000000000002</c:v>
                </c:pt>
                <c:pt idx="353">
                  <c:v>0.96630000000000005</c:v>
                </c:pt>
                <c:pt idx="354">
                  <c:v>0.96930000000000005</c:v>
                </c:pt>
                <c:pt idx="355">
                  <c:v>0.98670000000000002</c:v>
                </c:pt>
                <c:pt idx="356">
                  <c:v>0.97550000000000003</c:v>
                </c:pt>
                <c:pt idx="357">
                  <c:v>0.99029999999999996</c:v>
                </c:pt>
                <c:pt idx="358">
                  <c:v>1.012</c:v>
                </c:pt>
                <c:pt idx="359">
                  <c:v>1.0049999999999999</c:v>
                </c:pt>
                <c:pt idx="360">
                  <c:v>0.99960000000000004</c:v>
                </c:pt>
                <c:pt idx="361">
                  <c:v>0.99870000000000003</c:v>
                </c:pt>
                <c:pt idx="362">
                  <c:v>0.99299999999999999</c:v>
                </c:pt>
                <c:pt idx="363">
                  <c:v>0.99580000000000002</c:v>
                </c:pt>
                <c:pt idx="364">
                  <c:v>1.006</c:v>
                </c:pt>
                <c:pt idx="365">
                  <c:v>0.99080000000000001</c:v>
                </c:pt>
                <c:pt idx="366">
                  <c:v>0.90900000000000003</c:v>
                </c:pt>
                <c:pt idx="367">
                  <c:v>0.82820000000000005</c:v>
                </c:pt>
                <c:pt idx="368">
                  <c:v>0.81589999999999996</c:v>
                </c:pt>
                <c:pt idx="369">
                  <c:v>0.82120000000000004</c:v>
                </c:pt>
                <c:pt idx="370">
                  <c:v>0.90920000000000001</c:v>
                </c:pt>
                <c:pt idx="371">
                  <c:v>0.95589999999999997</c:v>
                </c:pt>
                <c:pt idx="372">
                  <c:v>0.8044</c:v>
                </c:pt>
                <c:pt idx="373">
                  <c:v>0.9506</c:v>
                </c:pt>
                <c:pt idx="374">
                  <c:v>0.94189999999999996</c:v>
                </c:pt>
                <c:pt idx="375">
                  <c:v>0.87660000000000005</c:v>
                </c:pt>
                <c:pt idx="376">
                  <c:v>0.77980000000000005</c:v>
                </c:pt>
                <c:pt idx="377">
                  <c:v>0.80310000000000004</c:v>
                </c:pt>
                <c:pt idx="378">
                  <c:v>0.9365</c:v>
                </c:pt>
                <c:pt idx="379">
                  <c:v>0.94499999999999995</c:v>
                </c:pt>
                <c:pt idx="380">
                  <c:v>0.94159999999999999</c:v>
                </c:pt>
                <c:pt idx="381">
                  <c:v>0.9476</c:v>
                </c:pt>
                <c:pt idx="382">
                  <c:v>0.94140000000000001</c:v>
                </c:pt>
                <c:pt idx="383">
                  <c:v>0.93430000000000002</c:v>
                </c:pt>
                <c:pt idx="384">
                  <c:v>0.97570000000000001</c:v>
                </c:pt>
                <c:pt idx="385">
                  <c:v>0.99229999999999996</c:v>
                </c:pt>
                <c:pt idx="386">
                  <c:v>1.0069999999999999</c:v>
                </c:pt>
                <c:pt idx="387">
                  <c:v>1.016</c:v>
                </c:pt>
                <c:pt idx="388">
                  <c:v>1.024</c:v>
                </c:pt>
                <c:pt idx="389">
                  <c:v>1.042</c:v>
                </c:pt>
                <c:pt idx="390">
                  <c:v>1.0389999999999999</c:v>
                </c:pt>
                <c:pt idx="391">
                  <c:v>1.044</c:v>
                </c:pt>
                <c:pt idx="392">
                  <c:v>1.036</c:v>
                </c:pt>
                <c:pt idx="393">
                  <c:v>1.05</c:v>
                </c:pt>
                <c:pt idx="394">
                  <c:v>1.048</c:v>
                </c:pt>
                <c:pt idx="395">
                  <c:v>1.0409999999999999</c:v>
                </c:pt>
                <c:pt idx="396">
                  <c:v>1.0489999999999999</c:v>
                </c:pt>
                <c:pt idx="397">
                  <c:v>1.0389999999999999</c:v>
                </c:pt>
                <c:pt idx="398">
                  <c:v>1.0449999999999999</c:v>
                </c:pt>
                <c:pt idx="399">
                  <c:v>1.03</c:v>
                </c:pt>
                <c:pt idx="400">
                  <c:v>1.038</c:v>
                </c:pt>
                <c:pt idx="401">
                  <c:v>1.0329999999999999</c:v>
                </c:pt>
                <c:pt idx="402">
                  <c:v>1.0329999999999999</c:v>
                </c:pt>
                <c:pt idx="403">
                  <c:v>1.03</c:v>
                </c:pt>
                <c:pt idx="404">
                  <c:v>1.0229999999999999</c:v>
                </c:pt>
                <c:pt idx="405">
                  <c:v>1.036</c:v>
                </c:pt>
                <c:pt idx="406">
                  <c:v>1.0249999999999999</c:v>
                </c:pt>
                <c:pt idx="407">
                  <c:v>0.50380000000000003</c:v>
                </c:pt>
                <c:pt idx="408">
                  <c:v>0.67259999999999998</c:v>
                </c:pt>
                <c:pt idx="409">
                  <c:v>0.67589999999999995</c:v>
                </c:pt>
                <c:pt idx="410">
                  <c:v>0.73460000000000003</c:v>
                </c:pt>
                <c:pt idx="411">
                  <c:v>0.79249999999999998</c:v>
                </c:pt>
                <c:pt idx="412">
                  <c:v>0.79449999999999998</c:v>
                </c:pt>
                <c:pt idx="413">
                  <c:v>0.69230000000000003</c:v>
                </c:pt>
                <c:pt idx="414">
                  <c:v>0.6734</c:v>
                </c:pt>
                <c:pt idx="415">
                  <c:v>0.76829999999999998</c:v>
                </c:pt>
                <c:pt idx="416">
                  <c:v>0.77049999999999996</c:v>
                </c:pt>
                <c:pt idx="417">
                  <c:v>0.91949999999999998</c:v>
                </c:pt>
                <c:pt idx="418">
                  <c:v>0.9</c:v>
                </c:pt>
                <c:pt idx="419">
                  <c:v>0.79920000000000002</c:v>
                </c:pt>
                <c:pt idx="420">
                  <c:v>0.78569999999999995</c:v>
                </c:pt>
                <c:pt idx="421">
                  <c:v>0.72750000000000004</c:v>
                </c:pt>
                <c:pt idx="422">
                  <c:v>0.76370000000000005</c:v>
                </c:pt>
                <c:pt idx="423">
                  <c:v>0.79669999999999996</c:v>
                </c:pt>
                <c:pt idx="424">
                  <c:v>0.87739999999999996</c:v>
                </c:pt>
                <c:pt idx="425">
                  <c:v>0.81720000000000004</c:v>
                </c:pt>
                <c:pt idx="426">
                  <c:v>0.84650000000000003</c:v>
                </c:pt>
                <c:pt idx="427">
                  <c:v>0.84960000000000002</c:v>
                </c:pt>
                <c:pt idx="428">
                  <c:v>0.84819999999999995</c:v>
                </c:pt>
                <c:pt idx="429">
                  <c:v>0.90849999999999997</c:v>
                </c:pt>
                <c:pt idx="430">
                  <c:v>0.871</c:v>
                </c:pt>
                <c:pt idx="431">
                  <c:v>0.8911</c:v>
                </c:pt>
                <c:pt idx="432">
                  <c:v>0.9163</c:v>
                </c:pt>
                <c:pt idx="433">
                  <c:v>0.87960000000000005</c:v>
                </c:pt>
                <c:pt idx="434">
                  <c:v>0.89359999999999995</c:v>
                </c:pt>
                <c:pt idx="435">
                  <c:v>0.80710000000000004</c:v>
                </c:pt>
                <c:pt idx="436">
                  <c:v>0.79039999999999999</c:v>
                </c:pt>
                <c:pt idx="437">
                  <c:v>0.44130000000000003</c:v>
                </c:pt>
                <c:pt idx="438">
                  <c:v>0.3654</c:v>
                </c:pt>
                <c:pt idx="439">
                  <c:v>0.34399999999999997</c:v>
                </c:pt>
                <c:pt idx="440">
                  <c:v>0.31979999999999997</c:v>
                </c:pt>
                <c:pt idx="441">
                  <c:v>0.49170000000000003</c:v>
                </c:pt>
                <c:pt idx="442">
                  <c:v>0.72140000000000004</c:v>
                </c:pt>
                <c:pt idx="443">
                  <c:v>0.58889999999999998</c:v>
                </c:pt>
                <c:pt idx="444">
                  <c:v>0.44159999999999999</c:v>
                </c:pt>
                <c:pt idx="445">
                  <c:v>0.38750000000000001</c:v>
                </c:pt>
                <c:pt idx="446">
                  <c:v>0.44159999999999999</c:v>
                </c:pt>
                <c:pt idx="447">
                  <c:v>0.48859999999999998</c:v>
                </c:pt>
                <c:pt idx="448">
                  <c:v>0.40610000000000002</c:v>
                </c:pt>
                <c:pt idx="449">
                  <c:v>0.50390000000000001</c:v>
                </c:pt>
                <c:pt idx="450">
                  <c:v>0.501</c:v>
                </c:pt>
                <c:pt idx="451">
                  <c:v>0.46239999999999998</c:v>
                </c:pt>
                <c:pt idx="452">
                  <c:v>0.60529999999999995</c:v>
                </c:pt>
                <c:pt idx="453">
                  <c:v>0.71989999999999998</c:v>
                </c:pt>
                <c:pt idx="454">
                  <c:v>0.77769999999999995</c:v>
                </c:pt>
                <c:pt idx="455">
                  <c:v>0.74039999999999995</c:v>
                </c:pt>
                <c:pt idx="456">
                  <c:v>0.72170000000000001</c:v>
                </c:pt>
                <c:pt idx="457">
                  <c:v>0.72989999999999999</c:v>
                </c:pt>
                <c:pt idx="458">
                  <c:v>0.79490000000000005</c:v>
                </c:pt>
                <c:pt idx="459">
                  <c:v>0.78890000000000005</c:v>
                </c:pt>
                <c:pt idx="460">
                  <c:v>0.84860000000000002</c:v>
                </c:pt>
                <c:pt idx="461">
                  <c:v>0.86229999999999996</c:v>
                </c:pt>
                <c:pt idx="462">
                  <c:v>0.89229999999999998</c:v>
                </c:pt>
                <c:pt idx="463">
                  <c:v>0.92410000000000003</c:v>
                </c:pt>
                <c:pt idx="464">
                  <c:v>0.94079999999999997</c:v>
                </c:pt>
                <c:pt idx="465">
                  <c:v>0.95779999999999998</c:v>
                </c:pt>
                <c:pt idx="466">
                  <c:v>0.96120000000000005</c:v>
                </c:pt>
                <c:pt idx="467">
                  <c:v>0.97060000000000002</c:v>
                </c:pt>
                <c:pt idx="468">
                  <c:v>0.97260000000000002</c:v>
                </c:pt>
                <c:pt idx="469">
                  <c:v>0.96330000000000005</c:v>
                </c:pt>
                <c:pt idx="470">
                  <c:v>0.96309999999999996</c:v>
                </c:pt>
                <c:pt idx="471">
                  <c:v>0.95309999999999995</c:v>
                </c:pt>
                <c:pt idx="472">
                  <c:v>0.95850000000000002</c:v>
                </c:pt>
                <c:pt idx="473">
                  <c:v>0.96479999999999999</c:v>
                </c:pt>
                <c:pt idx="474">
                  <c:v>0.96599999999999997</c:v>
                </c:pt>
                <c:pt idx="475">
                  <c:v>0.96</c:v>
                </c:pt>
                <c:pt idx="476">
                  <c:v>0.96250000000000002</c:v>
                </c:pt>
                <c:pt idx="477">
                  <c:v>0.96440000000000003</c:v>
                </c:pt>
                <c:pt idx="478">
                  <c:v>0.9526</c:v>
                </c:pt>
                <c:pt idx="479">
                  <c:v>0.9224</c:v>
                </c:pt>
                <c:pt idx="480">
                  <c:v>4.2619999999999998E-2</c:v>
                </c:pt>
                <c:pt idx="481">
                  <c:v>1.436E-2</c:v>
                </c:pt>
                <c:pt idx="482">
                  <c:v>0.29520000000000002</c:v>
                </c:pt>
                <c:pt idx="483">
                  <c:v>8.8120000000000004E-2</c:v>
                </c:pt>
                <c:pt idx="484">
                  <c:v>0.17849999999999999</c:v>
                </c:pt>
                <c:pt idx="485">
                  <c:v>0.29459999999999997</c:v>
                </c:pt>
                <c:pt idx="486">
                  <c:v>0.43280000000000002</c:v>
                </c:pt>
                <c:pt idx="487">
                  <c:v>0.63160000000000005</c:v>
                </c:pt>
                <c:pt idx="488">
                  <c:v>0.80720000000000003</c:v>
                </c:pt>
                <c:pt idx="489">
                  <c:v>0.84309999999999996</c:v>
                </c:pt>
                <c:pt idx="490">
                  <c:v>0.89370000000000005</c:v>
                </c:pt>
                <c:pt idx="491">
                  <c:v>0.91080000000000005</c:v>
                </c:pt>
                <c:pt idx="492">
                  <c:v>0.91600000000000004</c:v>
                </c:pt>
                <c:pt idx="493">
                  <c:v>0.92330000000000001</c:v>
                </c:pt>
                <c:pt idx="494">
                  <c:v>0.91949999999999998</c:v>
                </c:pt>
                <c:pt idx="495">
                  <c:v>0.91320000000000001</c:v>
                </c:pt>
                <c:pt idx="496">
                  <c:v>0.92469999999999997</c:v>
                </c:pt>
                <c:pt idx="497">
                  <c:v>0.91259999999999997</c:v>
                </c:pt>
                <c:pt idx="498">
                  <c:v>0.90620000000000001</c:v>
                </c:pt>
                <c:pt idx="499">
                  <c:v>0.90700000000000003</c:v>
                </c:pt>
                <c:pt idx="500">
                  <c:v>0.90280000000000005</c:v>
                </c:pt>
                <c:pt idx="501">
                  <c:v>0.90390000000000004</c:v>
                </c:pt>
                <c:pt idx="502">
                  <c:v>0.90949999999999998</c:v>
                </c:pt>
                <c:pt idx="503">
                  <c:v>0.89400000000000002</c:v>
                </c:pt>
                <c:pt idx="504">
                  <c:v>0.89900000000000002</c:v>
                </c:pt>
                <c:pt idx="505">
                  <c:v>0.88160000000000005</c:v>
                </c:pt>
                <c:pt idx="506">
                  <c:v>0.8821</c:v>
                </c:pt>
                <c:pt idx="507">
                  <c:v>0.81230000000000002</c:v>
                </c:pt>
                <c:pt idx="508">
                  <c:v>0.77990000000000004</c:v>
                </c:pt>
                <c:pt idx="509">
                  <c:v>0.75170000000000003</c:v>
                </c:pt>
                <c:pt idx="510">
                  <c:v>0.70940000000000003</c:v>
                </c:pt>
                <c:pt idx="511">
                  <c:v>0.74670000000000003</c:v>
                </c:pt>
                <c:pt idx="512">
                  <c:v>0.755</c:v>
                </c:pt>
                <c:pt idx="513">
                  <c:v>0.7349</c:v>
                </c:pt>
                <c:pt idx="514">
                  <c:v>0.82820000000000005</c:v>
                </c:pt>
                <c:pt idx="515">
                  <c:v>0.81530000000000002</c:v>
                </c:pt>
                <c:pt idx="516">
                  <c:v>0.70589999999999997</c:v>
                </c:pt>
                <c:pt idx="517">
                  <c:v>0.69620000000000004</c:v>
                </c:pt>
                <c:pt idx="518">
                  <c:v>0.79249999999999998</c:v>
                </c:pt>
                <c:pt idx="519">
                  <c:v>0.77100000000000002</c:v>
                </c:pt>
                <c:pt idx="520">
                  <c:v>0.73060000000000003</c:v>
                </c:pt>
                <c:pt idx="521">
                  <c:v>0.72970000000000002</c:v>
                </c:pt>
                <c:pt idx="522">
                  <c:v>0.71589999999999998</c:v>
                </c:pt>
                <c:pt idx="523">
                  <c:v>0.69259999999999999</c:v>
                </c:pt>
                <c:pt idx="524">
                  <c:v>0.70920000000000005</c:v>
                </c:pt>
                <c:pt idx="525">
                  <c:v>0.73709999999999998</c:v>
                </c:pt>
                <c:pt idx="526">
                  <c:v>0.79449999999999998</c:v>
                </c:pt>
                <c:pt idx="527">
                  <c:v>0.77610000000000001</c:v>
                </c:pt>
                <c:pt idx="528">
                  <c:v>0.77880000000000005</c:v>
                </c:pt>
                <c:pt idx="529">
                  <c:v>0.7359</c:v>
                </c:pt>
                <c:pt idx="530">
                  <c:v>0.67869999999999997</c:v>
                </c:pt>
                <c:pt idx="531">
                  <c:v>0.68489999999999995</c:v>
                </c:pt>
                <c:pt idx="532">
                  <c:v>0.59040000000000004</c:v>
                </c:pt>
                <c:pt idx="533">
                  <c:v>0.57909999999999995</c:v>
                </c:pt>
                <c:pt idx="534">
                  <c:v>0.40529999999999999</c:v>
                </c:pt>
                <c:pt idx="535">
                  <c:v>0.41899999999999998</c:v>
                </c:pt>
                <c:pt idx="536">
                  <c:v>0.35149999999999998</c:v>
                </c:pt>
                <c:pt idx="537">
                  <c:v>0.36420000000000002</c:v>
                </c:pt>
                <c:pt idx="538">
                  <c:v>0.32350000000000001</c:v>
                </c:pt>
                <c:pt idx="539">
                  <c:v>0.45839999999999997</c:v>
                </c:pt>
                <c:pt idx="540">
                  <c:v>0.40060000000000001</c:v>
                </c:pt>
                <c:pt idx="541">
                  <c:v>0.62660000000000005</c:v>
                </c:pt>
                <c:pt idx="542">
                  <c:v>0.57069999999999999</c:v>
                </c:pt>
                <c:pt idx="543">
                  <c:v>0.19670000000000001</c:v>
                </c:pt>
                <c:pt idx="544">
                  <c:v>0.4642</c:v>
                </c:pt>
                <c:pt idx="545">
                  <c:v>0.61760000000000004</c:v>
                </c:pt>
                <c:pt idx="546">
                  <c:v>0.52810000000000001</c:v>
                </c:pt>
                <c:pt idx="547">
                  <c:v>0.61529999999999996</c:v>
                </c:pt>
                <c:pt idx="548">
                  <c:v>0.37240000000000001</c:v>
                </c:pt>
                <c:pt idx="549">
                  <c:v>0.5423</c:v>
                </c:pt>
                <c:pt idx="550">
                  <c:v>0.51580000000000004</c:v>
                </c:pt>
                <c:pt idx="551">
                  <c:v>0.51170000000000004</c:v>
                </c:pt>
                <c:pt idx="552">
                  <c:v>0.47149999999999997</c:v>
                </c:pt>
                <c:pt idx="553">
                  <c:v>0.5796</c:v>
                </c:pt>
                <c:pt idx="554">
                  <c:v>0.53549999999999998</c:v>
                </c:pt>
                <c:pt idx="555">
                  <c:v>0.70920000000000005</c:v>
                </c:pt>
                <c:pt idx="556">
                  <c:v>0.57889999999999997</c:v>
                </c:pt>
                <c:pt idx="557">
                  <c:v>0.70420000000000005</c:v>
                </c:pt>
                <c:pt idx="558">
                  <c:v>0.64539999999999997</c:v>
                </c:pt>
                <c:pt idx="559">
                  <c:v>0.68200000000000005</c:v>
                </c:pt>
                <c:pt idx="560">
                  <c:v>0.71230000000000004</c:v>
                </c:pt>
                <c:pt idx="561">
                  <c:v>0.67769999999999997</c:v>
                </c:pt>
                <c:pt idx="562">
                  <c:v>0.71540000000000004</c:v>
                </c:pt>
                <c:pt idx="563">
                  <c:v>0.75280000000000002</c:v>
                </c:pt>
                <c:pt idx="564">
                  <c:v>0.71389999999999998</c:v>
                </c:pt>
                <c:pt idx="565">
                  <c:v>0.77500000000000002</c:v>
                </c:pt>
                <c:pt idx="566">
                  <c:v>0.78280000000000005</c:v>
                </c:pt>
                <c:pt idx="567">
                  <c:v>0.78269999999999995</c:v>
                </c:pt>
                <c:pt idx="568">
                  <c:v>0.75519999999999998</c:v>
                </c:pt>
                <c:pt idx="569">
                  <c:v>0.73480000000000001</c:v>
                </c:pt>
                <c:pt idx="570">
                  <c:v>0.70609999999999995</c:v>
                </c:pt>
                <c:pt idx="571">
                  <c:v>0.73299999999999998</c:v>
                </c:pt>
                <c:pt idx="572">
                  <c:v>0.73150000000000004</c:v>
                </c:pt>
                <c:pt idx="573">
                  <c:v>0.72350000000000003</c:v>
                </c:pt>
                <c:pt idx="574">
                  <c:v>0.6069</c:v>
                </c:pt>
                <c:pt idx="575">
                  <c:v>0.69220000000000004</c:v>
                </c:pt>
                <c:pt idx="576">
                  <c:v>0.74299999999999999</c:v>
                </c:pt>
                <c:pt idx="577">
                  <c:v>0.77810000000000001</c:v>
                </c:pt>
                <c:pt idx="578">
                  <c:v>0.76580000000000004</c:v>
                </c:pt>
                <c:pt idx="579">
                  <c:v>0.77310000000000001</c:v>
                </c:pt>
                <c:pt idx="580">
                  <c:v>0.78269999999999995</c:v>
                </c:pt>
                <c:pt idx="581">
                  <c:v>0.77459999999999996</c:v>
                </c:pt>
                <c:pt idx="582">
                  <c:v>0.79159999999999997</c:v>
                </c:pt>
                <c:pt idx="583">
                  <c:v>0.80969999999999998</c:v>
                </c:pt>
                <c:pt idx="584">
                  <c:v>0.76890000000000003</c:v>
                </c:pt>
                <c:pt idx="585">
                  <c:v>0.76380000000000003</c:v>
                </c:pt>
                <c:pt idx="586">
                  <c:v>0.68689999999999996</c:v>
                </c:pt>
                <c:pt idx="587">
                  <c:v>0.71689999999999998</c:v>
                </c:pt>
                <c:pt idx="588">
                  <c:v>0.7802</c:v>
                </c:pt>
                <c:pt idx="589">
                  <c:v>0.76439999999999997</c:v>
                </c:pt>
                <c:pt idx="590">
                  <c:v>0.78639999999999999</c:v>
                </c:pt>
                <c:pt idx="591">
                  <c:v>0.77470000000000006</c:v>
                </c:pt>
                <c:pt idx="592">
                  <c:v>0.7732</c:v>
                </c:pt>
                <c:pt idx="593">
                  <c:v>0.77180000000000004</c:v>
                </c:pt>
                <c:pt idx="594">
                  <c:v>0.76280000000000003</c:v>
                </c:pt>
                <c:pt idx="595">
                  <c:v>0.74550000000000005</c:v>
                </c:pt>
                <c:pt idx="596">
                  <c:v>0.751</c:v>
                </c:pt>
                <c:pt idx="597">
                  <c:v>0.76139999999999997</c:v>
                </c:pt>
                <c:pt idx="598">
                  <c:v>0.76400000000000001</c:v>
                </c:pt>
                <c:pt idx="599">
                  <c:v>0.75280000000000002</c:v>
                </c:pt>
                <c:pt idx="600">
                  <c:v>0.73919999999999997</c:v>
                </c:pt>
                <c:pt idx="601">
                  <c:v>0.71389999999999998</c:v>
                </c:pt>
                <c:pt idx="602">
                  <c:v>0.72929999999999995</c:v>
                </c:pt>
                <c:pt idx="603">
                  <c:v>0.73799999999999999</c:v>
                </c:pt>
                <c:pt idx="604">
                  <c:v>0.73170000000000002</c:v>
                </c:pt>
                <c:pt idx="605">
                  <c:v>0.73850000000000005</c:v>
                </c:pt>
                <c:pt idx="606">
                  <c:v>0.68020000000000003</c:v>
                </c:pt>
                <c:pt idx="607">
                  <c:v>0.70079999999999998</c:v>
                </c:pt>
                <c:pt idx="608">
                  <c:v>0.69450000000000001</c:v>
                </c:pt>
                <c:pt idx="609">
                  <c:v>0.73560000000000003</c:v>
                </c:pt>
                <c:pt idx="610">
                  <c:v>0.68510000000000004</c:v>
                </c:pt>
                <c:pt idx="611">
                  <c:v>0.69840000000000002</c:v>
                </c:pt>
                <c:pt idx="612">
                  <c:v>0.65569999999999995</c:v>
                </c:pt>
                <c:pt idx="613">
                  <c:v>0.60919999999999996</c:v>
                </c:pt>
                <c:pt idx="614">
                  <c:v>0.51600000000000001</c:v>
                </c:pt>
                <c:pt idx="615">
                  <c:v>0.41410000000000002</c:v>
                </c:pt>
                <c:pt idx="616">
                  <c:v>0.34429999999999999</c:v>
                </c:pt>
                <c:pt idx="617">
                  <c:v>0.23080000000000001</c:v>
                </c:pt>
                <c:pt idx="618">
                  <c:v>0.28010000000000002</c:v>
                </c:pt>
                <c:pt idx="619">
                  <c:v>0.16270000000000001</c:v>
                </c:pt>
                <c:pt idx="620">
                  <c:v>0.34570000000000001</c:v>
                </c:pt>
                <c:pt idx="621">
                  <c:v>0.15459999999999999</c:v>
                </c:pt>
                <c:pt idx="622">
                  <c:v>0.25259999999999999</c:v>
                </c:pt>
                <c:pt idx="623">
                  <c:v>0.24529999999999999</c:v>
                </c:pt>
                <c:pt idx="624">
                  <c:v>0.47020000000000001</c:v>
                </c:pt>
                <c:pt idx="625">
                  <c:v>0.4345</c:v>
                </c:pt>
                <c:pt idx="626">
                  <c:v>0.39279999999999998</c:v>
                </c:pt>
                <c:pt idx="627">
                  <c:v>0.21260000000000001</c:v>
                </c:pt>
                <c:pt idx="628">
                  <c:v>0.23480000000000001</c:v>
                </c:pt>
                <c:pt idx="629">
                  <c:v>0.28260000000000002</c:v>
                </c:pt>
                <c:pt idx="630">
                  <c:v>0.18970000000000001</c:v>
                </c:pt>
                <c:pt idx="631">
                  <c:v>0.27600000000000002</c:v>
                </c:pt>
                <c:pt idx="632">
                  <c:v>0.25600000000000001</c:v>
                </c:pt>
                <c:pt idx="633">
                  <c:v>0.19089999999999999</c:v>
                </c:pt>
                <c:pt idx="634">
                  <c:v>0.187</c:v>
                </c:pt>
                <c:pt idx="635">
                  <c:v>0.21079999999999999</c:v>
                </c:pt>
                <c:pt idx="636">
                  <c:v>0.1656</c:v>
                </c:pt>
                <c:pt idx="637">
                  <c:v>0.28439999999999999</c:v>
                </c:pt>
                <c:pt idx="638">
                  <c:v>0.15359999999999999</c:v>
                </c:pt>
                <c:pt idx="639">
                  <c:v>0.307</c:v>
                </c:pt>
                <c:pt idx="640">
                  <c:v>0.38769999999999999</c:v>
                </c:pt>
                <c:pt idx="641">
                  <c:v>0.39629999999999999</c:v>
                </c:pt>
                <c:pt idx="642">
                  <c:v>0.30199999999999999</c:v>
                </c:pt>
                <c:pt idx="643">
                  <c:v>0.39090000000000003</c:v>
                </c:pt>
                <c:pt idx="644">
                  <c:v>0.28449999999999998</c:v>
                </c:pt>
                <c:pt idx="645">
                  <c:v>0.27339999999999998</c:v>
                </c:pt>
                <c:pt idx="646">
                  <c:v>0.2712</c:v>
                </c:pt>
                <c:pt idx="647">
                  <c:v>0.34710000000000002</c:v>
                </c:pt>
                <c:pt idx="648">
                  <c:v>0.1205</c:v>
                </c:pt>
                <c:pt idx="649">
                  <c:v>8.8340000000000002E-2</c:v>
                </c:pt>
                <c:pt idx="650">
                  <c:v>3.3070000000000002E-2</c:v>
                </c:pt>
                <c:pt idx="651">
                  <c:v>2.597E-2</c:v>
                </c:pt>
                <c:pt idx="652">
                  <c:v>7.4400000000000004E-3</c:v>
                </c:pt>
                <c:pt idx="653">
                  <c:v>3.4390000000000002E-3</c:v>
                </c:pt>
                <c:pt idx="654">
                  <c:v>1.4139999999999999E-4</c:v>
                </c:pt>
                <c:pt idx="655">
                  <c:v>4.339E-3</c:v>
                </c:pt>
                <c:pt idx="656">
                  <c:v>9.8360000000000006E-4</c:v>
                </c:pt>
                <c:pt idx="657">
                  <c:v>1.1310000000000001E-3</c:v>
                </c:pt>
                <c:pt idx="658">
                  <c:v>1.699E-3</c:v>
                </c:pt>
                <c:pt idx="659">
                  <c:v>2.5049999999999999E-2</c:v>
                </c:pt>
                <c:pt idx="660">
                  <c:v>4.6589999999999999E-2</c:v>
                </c:pt>
                <c:pt idx="661">
                  <c:v>1.7930000000000001E-2</c:v>
                </c:pt>
                <c:pt idx="662">
                  <c:v>2.5399999999999999E-2</c:v>
                </c:pt>
                <c:pt idx="663">
                  <c:v>8.6379999999999998E-3</c:v>
                </c:pt>
                <c:pt idx="664">
                  <c:v>1.7729999999999999E-2</c:v>
                </c:pt>
                <c:pt idx="665">
                  <c:v>2.164E-2</c:v>
                </c:pt>
                <c:pt idx="666">
                  <c:v>2.5349999999999999E-3</c:v>
                </c:pt>
                <c:pt idx="667">
                  <c:v>1.8360000000000001E-2</c:v>
                </c:pt>
                <c:pt idx="668">
                  <c:v>1.3299999999999999E-2</c:v>
                </c:pt>
                <c:pt idx="669">
                  <c:v>4.4650000000000002E-2</c:v>
                </c:pt>
                <c:pt idx="670">
                  <c:v>1.2489999999999999E-3</c:v>
                </c:pt>
                <c:pt idx="671">
                  <c:v>3.9809999999999998E-2</c:v>
                </c:pt>
                <c:pt idx="672">
                  <c:v>9.4809999999999998E-3</c:v>
                </c:pt>
                <c:pt idx="673">
                  <c:v>1.9400000000000001E-2</c:v>
                </c:pt>
                <c:pt idx="674">
                  <c:v>3.39E-2</c:v>
                </c:pt>
                <c:pt idx="675">
                  <c:v>2.2200000000000001E-2</c:v>
                </c:pt>
                <c:pt idx="676">
                  <c:v>5.3129999999999997E-2</c:v>
                </c:pt>
                <c:pt idx="677">
                  <c:v>9.4970000000000002E-3</c:v>
                </c:pt>
                <c:pt idx="678">
                  <c:v>8.2479999999999998E-2</c:v>
                </c:pt>
                <c:pt idx="679">
                  <c:v>3.7310000000000003E-2</c:v>
                </c:pt>
                <c:pt idx="680">
                  <c:v>4.521E-2</c:v>
                </c:pt>
                <c:pt idx="681">
                  <c:v>7.4120000000000005E-2</c:v>
                </c:pt>
                <c:pt idx="682">
                  <c:v>7.1559999999999999E-2</c:v>
                </c:pt>
                <c:pt idx="683">
                  <c:v>0.1143</c:v>
                </c:pt>
                <c:pt idx="684">
                  <c:v>9.6860000000000002E-2</c:v>
                </c:pt>
                <c:pt idx="685">
                  <c:v>0.1011</c:v>
                </c:pt>
                <c:pt idx="686">
                  <c:v>9.8409999999999997E-2</c:v>
                </c:pt>
                <c:pt idx="687">
                  <c:v>9.2319999999999999E-2</c:v>
                </c:pt>
                <c:pt idx="688">
                  <c:v>0.3276</c:v>
                </c:pt>
                <c:pt idx="689">
                  <c:v>0.29449999999999998</c:v>
                </c:pt>
                <c:pt idx="690">
                  <c:v>0.23760000000000001</c:v>
                </c:pt>
                <c:pt idx="691">
                  <c:v>0.3805</c:v>
                </c:pt>
                <c:pt idx="692">
                  <c:v>0.35399999999999998</c:v>
                </c:pt>
                <c:pt idx="693">
                  <c:v>0.18820000000000001</c:v>
                </c:pt>
                <c:pt idx="694">
                  <c:v>0.20499999999999999</c:v>
                </c:pt>
                <c:pt idx="695">
                  <c:v>0.23369999999999999</c:v>
                </c:pt>
                <c:pt idx="696">
                  <c:v>0.15479999999999999</c:v>
                </c:pt>
                <c:pt idx="697">
                  <c:v>0.29880000000000001</c:v>
                </c:pt>
                <c:pt idx="698">
                  <c:v>0.2261</c:v>
                </c:pt>
                <c:pt idx="699">
                  <c:v>0.253</c:v>
                </c:pt>
                <c:pt idx="700">
                  <c:v>0.24149999999999999</c:v>
                </c:pt>
                <c:pt idx="701">
                  <c:v>0.39960000000000001</c:v>
                </c:pt>
                <c:pt idx="702">
                  <c:v>0.35630000000000001</c:v>
                </c:pt>
                <c:pt idx="703">
                  <c:v>0.31919999999999998</c:v>
                </c:pt>
                <c:pt idx="704">
                  <c:v>0.47639999999999999</c:v>
                </c:pt>
                <c:pt idx="705">
                  <c:v>0.34139999999999998</c:v>
                </c:pt>
                <c:pt idx="706">
                  <c:v>0.50880000000000003</c:v>
                </c:pt>
                <c:pt idx="707">
                  <c:v>0.48499999999999999</c:v>
                </c:pt>
                <c:pt idx="708">
                  <c:v>0.502</c:v>
                </c:pt>
                <c:pt idx="709">
                  <c:v>0.55249999999999999</c:v>
                </c:pt>
                <c:pt idx="710">
                  <c:v>0.47899999999999998</c:v>
                </c:pt>
                <c:pt idx="711">
                  <c:v>0.55320000000000003</c:v>
                </c:pt>
                <c:pt idx="712">
                  <c:v>0.56369999999999998</c:v>
                </c:pt>
                <c:pt idx="713">
                  <c:v>0.51949999999999996</c:v>
                </c:pt>
                <c:pt idx="714">
                  <c:v>0.57350000000000001</c:v>
                </c:pt>
                <c:pt idx="715">
                  <c:v>0.58460000000000001</c:v>
                </c:pt>
                <c:pt idx="716">
                  <c:v>0.56710000000000005</c:v>
                </c:pt>
                <c:pt idx="717">
                  <c:v>0.57469999999999999</c:v>
                </c:pt>
                <c:pt idx="718">
                  <c:v>0.57310000000000005</c:v>
                </c:pt>
                <c:pt idx="719">
                  <c:v>0.56930000000000003</c:v>
                </c:pt>
                <c:pt idx="720">
                  <c:v>0.54649999999999999</c:v>
                </c:pt>
                <c:pt idx="721">
                  <c:v>0.57509999999999994</c:v>
                </c:pt>
                <c:pt idx="722">
                  <c:v>0.49980000000000002</c:v>
                </c:pt>
                <c:pt idx="723">
                  <c:v>0.56010000000000004</c:v>
                </c:pt>
                <c:pt idx="724">
                  <c:v>0.53310000000000002</c:v>
                </c:pt>
                <c:pt idx="725">
                  <c:v>0.53439999999999999</c:v>
                </c:pt>
                <c:pt idx="726">
                  <c:v>0.54349999999999998</c:v>
                </c:pt>
                <c:pt idx="727">
                  <c:v>0.56159999999999999</c:v>
                </c:pt>
                <c:pt idx="728">
                  <c:v>0.54500000000000004</c:v>
                </c:pt>
                <c:pt idx="729">
                  <c:v>0.52969999999999995</c:v>
                </c:pt>
                <c:pt idx="730">
                  <c:v>0.51980000000000004</c:v>
                </c:pt>
                <c:pt idx="731">
                  <c:v>0.56020000000000003</c:v>
                </c:pt>
                <c:pt idx="732">
                  <c:v>0.54330000000000001</c:v>
                </c:pt>
                <c:pt idx="733">
                  <c:v>0.56489999999999996</c:v>
                </c:pt>
                <c:pt idx="734">
                  <c:v>0.56110000000000004</c:v>
                </c:pt>
                <c:pt idx="735">
                  <c:v>0.55500000000000005</c:v>
                </c:pt>
                <c:pt idx="736">
                  <c:v>0.55320000000000003</c:v>
                </c:pt>
                <c:pt idx="737">
                  <c:v>0.54890000000000005</c:v>
                </c:pt>
                <c:pt idx="738">
                  <c:v>0.55830000000000002</c:v>
                </c:pt>
                <c:pt idx="739">
                  <c:v>0.52170000000000005</c:v>
                </c:pt>
                <c:pt idx="740">
                  <c:v>0.55079999999999996</c:v>
                </c:pt>
                <c:pt idx="741">
                  <c:v>0.55489999999999995</c:v>
                </c:pt>
                <c:pt idx="742">
                  <c:v>0.54049999999999998</c:v>
                </c:pt>
                <c:pt idx="743">
                  <c:v>0.54520000000000002</c:v>
                </c:pt>
                <c:pt idx="744">
                  <c:v>0.50790000000000002</c:v>
                </c:pt>
                <c:pt idx="745">
                  <c:v>0.55510000000000004</c:v>
                </c:pt>
                <c:pt idx="746">
                  <c:v>0.54510000000000003</c:v>
                </c:pt>
                <c:pt idx="747">
                  <c:v>0.54600000000000004</c:v>
                </c:pt>
                <c:pt idx="748">
                  <c:v>0.54290000000000005</c:v>
                </c:pt>
                <c:pt idx="749">
                  <c:v>0.53310000000000002</c:v>
                </c:pt>
                <c:pt idx="750">
                  <c:v>0.55010000000000003</c:v>
                </c:pt>
                <c:pt idx="751">
                  <c:v>0.54279999999999995</c:v>
                </c:pt>
                <c:pt idx="752">
                  <c:v>0.54690000000000005</c:v>
                </c:pt>
                <c:pt idx="753">
                  <c:v>0.53810000000000002</c:v>
                </c:pt>
                <c:pt idx="754">
                  <c:v>0.54049999999999998</c:v>
                </c:pt>
                <c:pt idx="755">
                  <c:v>0.54369999999999996</c:v>
                </c:pt>
                <c:pt idx="756">
                  <c:v>0.54290000000000005</c:v>
                </c:pt>
                <c:pt idx="757">
                  <c:v>0.53680000000000005</c:v>
                </c:pt>
                <c:pt idx="758">
                  <c:v>0.53900000000000003</c:v>
                </c:pt>
                <c:pt idx="759">
                  <c:v>0.53779999999999994</c:v>
                </c:pt>
                <c:pt idx="760">
                  <c:v>0.53649999999999998</c:v>
                </c:pt>
                <c:pt idx="761">
                  <c:v>0.53739999999999999</c:v>
                </c:pt>
                <c:pt idx="762">
                  <c:v>0.53490000000000004</c:v>
                </c:pt>
                <c:pt idx="763">
                  <c:v>0.53310000000000002</c:v>
                </c:pt>
                <c:pt idx="764">
                  <c:v>0.53469999999999995</c:v>
                </c:pt>
                <c:pt idx="765">
                  <c:v>0.52729999999999999</c:v>
                </c:pt>
                <c:pt idx="766">
                  <c:v>0.52129999999999999</c:v>
                </c:pt>
                <c:pt idx="767">
                  <c:v>0.52569999999999995</c:v>
                </c:pt>
                <c:pt idx="768">
                  <c:v>0.5282</c:v>
                </c:pt>
                <c:pt idx="769">
                  <c:v>0.52510000000000001</c:v>
                </c:pt>
                <c:pt idx="770">
                  <c:v>0.52210000000000001</c:v>
                </c:pt>
                <c:pt idx="771">
                  <c:v>0.52190000000000003</c:v>
                </c:pt>
                <c:pt idx="772">
                  <c:v>0.51900000000000002</c:v>
                </c:pt>
                <c:pt idx="773">
                  <c:v>0.51439999999999997</c:v>
                </c:pt>
                <c:pt idx="774">
                  <c:v>0.51539999999999997</c:v>
                </c:pt>
                <c:pt idx="775">
                  <c:v>0.51470000000000005</c:v>
                </c:pt>
                <c:pt idx="776">
                  <c:v>0.51200000000000001</c:v>
                </c:pt>
                <c:pt idx="777">
                  <c:v>0.51019999999999999</c:v>
                </c:pt>
                <c:pt idx="778">
                  <c:v>0.49709999999999999</c:v>
                </c:pt>
                <c:pt idx="779">
                  <c:v>0.49590000000000001</c:v>
                </c:pt>
                <c:pt idx="780">
                  <c:v>0.49580000000000002</c:v>
                </c:pt>
                <c:pt idx="781">
                  <c:v>0.49419999999999997</c:v>
                </c:pt>
                <c:pt idx="782">
                  <c:v>0.49340000000000001</c:v>
                </c:pt>
                <c:pt idx="783">
                  <c:v>0.48649999999999999</c:v>
                </c:pt>
                <c:pt idx="784">
                  <c:v>0.49759999999999999</c:v>
                </c:pt>
                <c:pt idx="785">
                  <c:v>0.48249999999999998</c:v>
                </c:pt>
                <c:pt idx="786">
                  <c:v>0.4829</c:v>
                </c:pt>
                <c:pt idx="787">
                  <c:v>0.48449999999999999</c:v>
                </c:pt>
                <c:pt idx="788">
                  <c:v>0.4657</c:v>
                </c:pt>
                <c:pt idx="789">
                  <c:v>0.44900000000000001</c:v>
                </c:pt>
                <c:pt idx="790">
                  <c:v>0.44940000000000002</c:v>
                </c:pt>
                <c:pt idx="791">
                  <c:v>0.48209999999999997</c:v>
                </c:pt>
                <c:pt idx="792">
                  <c:v>0.45040000000000002</c:v>
                </c:pt>
                <c:pt idx="793">
                  <c:v>0.45379999999999998</c:v>
                </c:pt>
                <c:pt idx="794">
                  <c:v>0.48530000000000001</c:v>
                </c:pt>
                <c:pt idx="795">
                  <c:v>0.42159999999999997</c:v>
                </c:pt>
                <c:pt idx="796">
                  <c:v>0.47220000000000001</c:v>
                </c:pt>
                <c:pt idx="797">
                  <c:v>0.45140000000000002</c:v>
                </c:pt>
                <c:pt idx="798">
                  <c:v>0.42249999999999999</c:v>
                </c:pt>
                <c:pt idx="799">
                  <c:v>0.47070000000000001</c:v>
                </c:pt>
                <c:pt idx="800">
                  <c:v>0.4168</c:v>
                </c:pt>
                <c:pt idx="801">
                  <c:v>0.39679999999999999</c:v>
                </c:pt>
                <c:pt idx="802">
                  <c:v>0.42220000000000002</c:v>
                </c:pt>
                <c:pt idx="803">
                  <c:v>0.44350000000000001</c:v>
                </c:pt>
                <c:pt idx="804">
                  <c:v>0.37980000000000003</c:v>
                </c:pt>
                <c:pt idx="805">
                  <c:v>0.40670000000000001</c:v>
                </c:pt>
                <c:pt idx="806">
                  <c:v>0.32429999999999998</c:v>
                </c:pt>
                <c:pt idx="807">
                  <c:v>0.38300000000000001</c:v>
                </c:pt>
                <c:pt idx="808">
                  <c:v>0.4209</c:v>
                </c:pt>
                <c:pt idx="809">
                  <c:v>0.36909999999999998</c:v>
                </c:pt>
                <c:pt idx="810">
                  <c:v>0.3473</c:v>
                </c:pt>
                <c:pt idx="811">
                  <c:v>0.4012</c:v>
                </c:pt>
                <c:pt idx="812">
                  <c:v>0.42009999999999997</c:v>
                </c:pt>
                <c:pt idx="813">
                  <c:v>0.2616</c:v>
                </c:pt>
                <c:pt idx="814">
                  <c:v>0.35120000000000001</c:v>
                </c:pt>
                <c:pt idx="815">
                  <c:v>0.26540000000000002</c:v>
                </c:pt>
                <c:pt idx="816">
                  <c:v>0.2341</c:v>
                </c:pt>
                <c:pt idx="817">
                  <c:v>0.39279999999999998</c:v>
                </c:pt>
                <c:pt idx="818">
                  <c:v>0.21959999999999999</c:v>
                </c:pt>
                <c:pt idx="819">
                  <c:v>0.23080000000000001</c:v>
                </c:pt>
                <c:pt idx="820">
                  <c:v>0.18459999999999999</c:v>
                </c:pt>
                <c:pt idx="821">
                  <c:v>0.2077</c:v>
                </c:pt>
                <c:pt idx="822">
                  <c:v>0.1749</c:v>
                </c:pt>
                <c:pt idx="823">
                  <c:v>0.15409999999999999</c:v>
                </c:pt>
                <c:pt idx="824">
                  <c:v>0.16320000000000001</c:v>
                </c:pt>
                <c:pt idx="825">
                  <c:v>0.18679999999999999</c:v>
                </c:pt>
                <c:pt idx="826">
                  <c:v>8.0699999999999994E-2</c:v>
                </c:pt>
                <c:pt idx="827">
                  <c:v>0.18909999999999999</c:v>
                </c:pt>
                <c:pt idx="828">
                  <c:v>0.1052</c:v>
                </c:pt>
                <c:pt idx="829">
                  <c:v>8.8919999999999999E-2</c:v>
                </c:pt>
                <c:pt idx="830">
                  <c:v>0.1221</c:v>
                </c:pt>
                <c:pt idx="831">
                  <c:v>4.2630000000000001E-2</c:v>
                </c:pt>
                <c:pt idx="832">
                  <c:v>8.9090000000000003E-2</c:v>
                </c:pt>
                <c:pt idx="833">
                  <c:v>2.317E-2</c:v>
                </c:pt>
                <c:pt idx="834">
                  <c:v>2.4559999999999998E-2</c:v>
                </c:pt>
                <c:pt idx="835">
                  <c:v>1.6199999999999999E-2</c:v>
                </c:pt>
                <c:pt idx="836">
                  <c:v>4.6779999999999999E-3</c:v>
                </c:pt>
                <c:pt idx="837">
                  <c:v>2.3829999999999999E-4</c:v>
                </c:pt>
                <c:pt idx="838">
                  <c:v>5.6129999999999999E-3</c:v>
                </c:pt>
                <c:pt idx="839">
                  <c:v>5.9000000000000003E-4</c:v>
                </c:pt>
                <c:pt idx="840">
                  <c:v>4.9450000000000004E-4</c:v>
                </c:pt>
                <c:pt idx="841">
                  <c:v>8.8769999999999995E-4</c:v>
                </c:pt>
                <c:pt idx="842">
                  <c:v>2.6979999999999999E-5</c:v>
                </c:pt>
                <c:pt idx="843">
                  <c:v>3.8000000000000002E-4</c:v>
                </c:pt>
                <c:pt idx="844">
                  <c:v>3.277E-4</c:v>
                </c:pt>
                <c:pt idx="845">
                  <c:v>7.8419999999999998E-4</c:v>
                </c:pt>
                <c:pt idx="846">
                  <c:v>3.1329999999999999E-6</c:v>
                </c:pt>
                <c:pt idx="847">
                  <c:v>8.1859999999999995E-4</c:v>
                </c:pt>
                <c:pt idx="848">
                  <c:v>6.2669999999999995E-5</c:v>
                </c:pt>
                <c:pt idx="849">
                  <c:v>6.9159999999999995E-5</c:v>
                </c:pt>
                <c:pt idx="850">
                  <c:v>1.131E-4</c:v>
                </c:pt>
                <c:pt idx="851">
                  <c:v>7.0029999999999997E-3</c:v>
                </c:pt>
                <c:pt idx="852">
                  <c:v>3.7850000000000002E-3</c:v>
                </c:pt>
                <c:pt idx="853">
                  <c:v>4.9950000000000005E-4</c:v>
                </c:pt>
                <c:pt idx="854">
                  <c:v>2.5009999999999999E-6</c:v>
                </c:pt>
                <c:pt idx="855">
                  <c:v>2.6189999999999998E-6</c:v>
                </c:pt>
                <c:pt idx="856">
                  <c:v>1.718E-4</c:v>
                </c:pt>
                <c:pt idx="857">
                  <c:v>5.9649999999999998E-3</c:v>
                </c:pt>
                <c:pt idx="858">
                  <c:v>2.8730000000000001E-3</c:v>
                </c:pt>
                <c:pt idx="859">
                  <c:v>1.9429999999999999E-2</c:v>
                </c:pt>
                <c:pt idx="860">
                  <c:v>8.9980000000000008E-3</c:v>
                </c:pt>
                <c:pt idx="861">
                  <c:v>3.1459999999999999E-3</c:v>
                </c:pt>
                <c:pt idx="862">
                  <c:v>5.0140000000000002E-3</c:v>
                </c:pt>
                <c:pt idx="863">
                  <c:v>1.4659999999999999E-2</c:v>
                </c:pt>
                <c:pt idx="864">
                  <c:v>1.01E-3</c:v>
                </c:pt>
                <c:pt idx="865">
                  <c:v>3.5100000000000002E-4</c:v>
                </c:pt>
                <c:pt idx="866">
                  <c:v>3.8230000000000002E-4</c:v>
                </c:pt>
                <c:pt idx="867">
                  <c:v>3.1779999999999999E-6</c:v>
                </c:pt>
                <c:pt idx="868">
                  <c:v>1.009E-2</c:v>
                </c:pt>
                <c:pt idx="869">
                  <c:v>4.7149999999999996E-3</c:v>
                </c:pt>
                <c:pt idx="870">
                  <c:v>2.1280000000000001E-3</c:v>
                </c:pt>
                <c:pt idx="871">
                  <c:v>3.1849999999999999E-3</c:v>
                </c:pt>
                <c:pt idx="872">
                  <c:v>7.2909999999999997E-3</c:v>
                </c:pt>
                <c:pt idx="873">
                  <c:v>1.133E-2</c:v>
                </c:pt>
                <c:pt idx="874">
                  <c:v>9.1960000000000002E-4</c:v>
                </c:pt>
                <c:pt idx="875">
                  <c:v>2.1440000000000001E-2</c:v>
                </c:pt>
                <c:pt idx="876">
                  <c:v>1.5610000000000001E-2</c:v>
                </c:pt>
                <c:pt idx="877">
                  <c:v>3.5779999999999999E-2</c:v>
                </c:pt>
                <c:pt idx="878">
                  <c:v>3.6209999999999999E-2</c:v>
                </c:pt>
                <c:pt idx="879">
                  <c:v>3.9899999999999998E-2</c:v>
                </c:pt>
                <c:pt idx="880">
                  <c:v>3.4599999999999999E-2</c:v>
                </c:pt>
                <c:pt idx="881">
                  <c:v>6.361E-2</c:v>
                </c:pt>
                <c:pt idx="882">
                  <c:v>6.0429999999999998E-2</c:v>
                </c:pt>
                <c:pt idx="883">
                  <c:v>0.1799</c:v>
                </c:pt>
                <c:pt idx="884">
                  <c:v>0.10199999999999999</c:v>
                </c:pt>
                <c:pt idx="885">
                  <c:v>9.4769999999999993E-2</c:v>
                </c:pt>
                <c:pt idx="886">
                  <c:v>0.10150000000000001</c:v>
                </c:pt>
                <c:pt idx="887">
                  <c:v>0.1208</c:v>
                </c:pt>
                <c:pt idx="888">
                  <c:v>0.14910000000000001</c:v>
                </c:pt>
                <c:pt idx="889">
                  <c:v>0.1595</c:v>
                </c:pt>
                <c:pt idx="890">
                  <c:v>0.20319999999999999</c:v>
                </c:pt>
                <c:pt idx="891">
                  <c:v>0.189</c:v>
                </c:pt>
                <c:pt idx="892">
                  <c:v>0.2077</c:v>
                </c:pt>
                <c:pt idx="893">
                  <c:v>0.19819999999999999</c:v>
                </c:pt>
                <c:pt idx="894">
                  <c:v>8.5129999999999997E-2</c:v>
                </c:pt>
                <c:pt idx="895">
                  <c:v>0.22120000000000001</c:v>
                </c:pt>
                <c:pt idx="896">
                  <c:v>0.29399999999999998</c:v>
                </c:pt>
                <c:pt idx="897">
                  <c:v>0.25230000000000002</c:v>
                </c:pt>
                <c:pt idx="898">
                  <c:v>0.1336</c:v>
                </c:pt>
                <c:pt idx="899">
                  <c:v>0.3014</c:v>
                </c:pt>
                <c:pt idx="900">
                  <c:v>0.19750000000000001</c:v>
                </c:pt>
                <c:pt idx="901">
                  <c:v>0.21410000000000001</c:v>
                </c:pt>
                <c:pt idx="902">
                  <c:v>8.3809999999999996E-2</c:v>
                </c:pt>
                <c:pt idx="903">
                  <c:v>0.2225</c:v>
                </c:pt>
                <c:pt idx="904">
                  <c:v>0.17860000000000001</c:v>
                </c:pt>
                <c:pt idx="905">
                  <c:v>0.1467</c:v>
                </c:pt>
                <c:pt idx="906">
                  <c:v>0.26079999999999998</c:v>
                </c:pt>
                <c:pt idx="907">
                  <c:v>0.2147</c:v>
                </c:pt>
                <c:pt idx="908">
                  <c:v>7.5249999999999997E-2</c:v>
                </c:pt>
                <c:pt idx="909">
                  <c:v>0.19409999999999999</c:v>
                </c:pt>
                <c:pt idx="910">
                  <c:v>0.25800000000000001</c:v>
                </c:pt>
                <c:pt idx="911">
                  <c:v>0.19719999999999999</c:v>
                </c:pt>
                <c:pt idx="912">
                  <c:v>0.27600000000000002</c:v>
                </c:pt>
                <c:pt idx="913">
                  <c:v>0.2364</c:v>
                </c:pt>
                <c:pt idx="914">
                  <c:v>0.26400000000000001</c:v>
                </c:pt>
                <c:pt idx="915">
                  <c:v>0.21260000000000001</c:v>
                </c:pt>
                <c:pt idx="916">
                  <c:v>0.18410000000000001</c:v>
                </c:pt>
                <c:pt idx="917">
                  <c:v>0.27329999999999999</c:v>
                </c:pt>
                <c:pt idx="918">
                  <c:v>0.23980000000000001</c:v>
                </c:pt>
                <c:pt idx="919">
                  <c:v>0.13189999999999999</c:v>
                </c:pt>
                <c:pt idx="920">
                  <c:v>0.2429</c:v>
                </c:pt>
                <c:pt idx="921">
                  <c:v>0.19769999999999999</c:v>
                </c:pt>
                <c:pt idx="922">
                  <c:v>0.23680000000000001</c:v>
                </c:pt>
                <c:pt idx="923">
                  <c:v>0.20180000000000001</c:v>
                </c:pt>
                <c:pt idx="924">
                  <c:v>0.1431</c:v>
                </c:pt>
                <c:pt idx="925">
                  <c:v>0.2475</c:v>
                </c:pt>
                <c:pt idx="926">
                  <c:v>0.30859999999999999</c:v>
                </c:pt>
                <c:pt idx="927">
                  <c:v>0.21510000000000001</c:v>
                </c:pt>
                <c:pt idx="928">
                  <c:v>0.23430000000000001</c:v>
                </c:pt>
                <c:pt idx="929">
                  <c:v>0.2349</c:v>
                </c:pt>
                <c:pt idx="930">
                  <c:v>0.26900000000000002</c:v>
                </c:pt>
                <c:pt idx="931">
                  <c:v>0.2412</c:v>
                </c:pt>
                <c:pt idx="932">
                  <c:v>0.18509999999999999</c:v>
                </c:pt>
                <c:pt idx="933">
                  <c:v>0.28499999999999998</c:v>
                </c:pt>
                <c:pt idx="934">
                  <c:v>0.20580000000000001</c:v>
                </c:pt>
                <c:pt idx="935">
                  <c:v>0.20050000000000001</c:v>
                </c:pt>
                <c:pt idx="936">
                  <c:v>0.29820000000000002</c:v>
                </c:pt>
                <c:pt idx="937">
                  <c:v>0.27410000000000001</c:v>
                </c:pt>
                <c:pt idx="938">
                  <c:v>0.28849999999999998</c:v>
                </c:pt>
                <c:pt idx="939">
                  <c:v>0.26300000000000001</c:v>
                </c:pt>
                <c:pt idx="940">
                  <c:v>0.28839999999999999</c:v>
                </c:pt>
                <c:pt idx="941">
                  <c:v>0.31969999999999998</c:v>
                </c:pt>
                <c:pt idx="942">
                  <c:v>0.29149999999999998</c:v>
                </c:pt>
                <c:pt idx="943">
                  <c:v>0.28179999999999999</c:v>
                </c:pt>
                <c:pt idx="944">
                  <c:v>0.25940000000000002</c:v>
                </c:pt>
                <c:pt idx="945">
                  <c:v>0.3049</c:v>
                </c:pt>
                <c:pt idx="946">
                  <c:v>0.32790000000000002</c:v>
                </c:pt>
                <c:pt idx="947">
                  <c:v>0.24540000000000001</c:v>
                </c:pt>
                <c:pt idx="948">
                  <c:v>0.32329999999999998</c:v>
                </c:pt>
                <c:pt idx="949">
                  <c:v>0.32750000000000001</c:v>
                </c:pt>
                <c:pt idx="950">
                  <c:v>0.316</c:v>
                </c:pt>
                <c:pt idx="951">
                  <c:v>0.3523</c:v>
                </c:pt>
                <c:pt idx="952">
                  <c:v>0.34920000000000001</c:v>
                </c:pt>
                <c:pt idx="953">
                  <c:v>0.29310000000000003</c:v>
                </c:pt>
                <c:pt idx="954">
                  <c:v>0.36530000000000001</c:v>
                </c:pt>
                <c:pt idx="955">
                  <c:v>0.35020000000000001</c:v>
                </c:pt>
                <c:pt idx="956">
                  <c:v>0.3639</c:v>
                </c:pt>
                <c:pt idx="957">
                  <c:v>0.34300000000000003</c:v>
                </c:pt>
                <c:pt idx="958">
                  <c:v>0.3639</c:v>
                </c:pt>
                <c:pt idx="959">
                  <c:v>0.35870000000000002</c:v>
                </c:pt>
                <c:pt idx="960">
                  <c:v>0.36509999999999998</c:v>
                </c:pt>
                <c:pt idx="961">
                  <c:v>0.34899999999999998</c:v>
                </c:pt>
                <c:pt idx="962">
                  <c:v>0.36149999999999999</c:v>
                </c:pt>
                <c:pt idx="963">
                  <c:v>0.36109999999999998</c:v>
                </c:pt>
                <c:pt idx="964">
                  <c:v>0.35899999999999999</c:v>
                </c:pt>
                <c:pt idx="965">
                  <c:v>0.36480000000000001</c:v>
                </c:pt>
                <c:pt idx="966">
                  <c:v>0.3629</c:v>
                </c:pt>
                <c:pt idx="967">
                  <c:v>0.35849999999999999</c:v>
                </c:pt>
                <c:pt idx="968">
                  <c:v>0.3503</c:v>
                </c:pt>
                <c:pt idx="969">
                  <c:v>0.36099999999999999</c:v>
                </c:pt>
                <c:pt idx="970">
                  <c:v>0.35730000000000001</c:v>
                </c:pt>
                <c:pt idx="971">
                  <c:v>0.35139999999999999</c:v>
                </c:pt>
                <c:pt idx="972">
                  <c:v>0.35149999999999998</c:v>
                </c:pt>
                <c:pt idx="973">
                  <c:v>0.34720000000000001</c:v>
                </c:pt>
                <c:pt idx="974">
                  <c:v>0.33210000000000001</c:v>
                </c:pt>
                <c:pt idx="975">
                  <c:v>0.3478</c:v>
                </c:pt>
                <c:pt idx="976">
                  <c:v>0.33400000000000002</c:v>
                </c:pt>
                <c:pt idx="977">
                  <c:v>0.33229999999999998</c:v>
                </c:pt>
                <c:pt idx="978">
                  <c:v>0.33779999999999999</c:v>
                </c:pt>
                <c:pt idx="979">
                  <c:v>0.32090000000000002</c:v>
                </c:pt>
                <c:pt idx="980">
                  <c:v>0.31900000000000001</c:v>
                </c:pt>
                <c:pt idx="981">
                  <c:v>0.28899999999999998</c:v>
                </c:pt>
                <c:pt idx="982">
                  <c:v>0.27839999999999998</c:v>
                </c:pt>
                <c:pt idx="983">
                  <c:v>0.27289999999999998</c:v>
                </c:pt>
                <c:pt idx="984">
                  <c:v>0.2382</c:v>
                </c:pt>
                <c:pt idx="985">
                  <c:v>0.2757</c:v>
                </c:pt>
                <c:pt idx="986">
                  <c:v>0.25890000000000002</c:v>
                </c:pt>
                <c:pt idx="987">
                  <c:v>0.2611</c:v>
                </c:pt>
                <c:pt idx="988">
                  <c:v>0.2427</c:v>
                </c:pt>
                <c:pt idx="989">
                  <c:v>0.1033</c:v>
                </c:pt>
                <c:pt idx="990">
                  <c:v>0.26390000000000002</c:v>
                </c:pt>
                <c:pt idx="991">
                  <c:v>0.28920000000000001</c:v>
                </c:pt>
                <c:pt idx="992">
                  <c:v>0.28660000000000002</c:v>
                </c:pt>
                <c:pt idx="993">
                  <c:v>0.28439999999999999</c:v>
                </c:pt>
                <c:pt idx="994">
                  <c:v>0.28129999999999999</c:v>
                </c:pt>
                <c:pt idx="995">
                  <c:v>0.29809999999999998</c:v>
                </c:pt>
                <c:pt idx="996">
                  <c:v>0.29680000000000001</c:v>
                </c:pt>
                <c:pt idx="997">
                  <c:v>0.28849999999999998</c:v>
                </c:pt>
                <c:pt idx="998">
                  <c:v>0.31979999999999997</c:v>
                </c:pt>
                <c:pt idx="999">
                  <c:v>0.30559999999999998</c:v>
                </c:pt>
                <c:pt idx="1000">
                  <c:v>0.2863</c:v>
                </c:pt>
                <c:pt idx="1001">
                  <c:v>0.28339999999999999</c:v>
                </c:pt>
                <c:pt idx="1002">
                  <c:v>0.28899999999999998</c:v>
                </c:pt>
                <c:pt idx="1003">
                  <c:v>0.30659999999999998</c:v>
                </c:pt>
                <c:pt idx="1004">
                  <c:v>0.29339999999999999</c:v>
                </c:pt>
                <c:pt idx="1005">
                  <c:v>0.30680000000000002</c:v>
                </c:pt>
                <c:pt idx="1006">
                  <c:v>0.31319999999999998</c:v>
                </c:pt>
                <c:pt idx="1007">
                  <c:v>0.28299999999999997</c:v>
                </c:pt>
                <c:pt idx="1008">
                  <c:v>0.2878</c:v>
                </c:pt>
                <c:pt idx="1009">
                  <c:v>0.25629999999999997</c:v>
                </c:pt>
                <c:pt idx="1010">
                  <c:v>0.28100000000000003</c:v>
                </c:pt>
                <c:pt idx="1011">
                  <c:v>0.29780000000000001</c:v>
                </c:pt>
                <c:pt idx="1012">
                  <c:v>0.22869999999999999</c:v>
                </c:pt>
                <c:pt idx="1013">
                  <c:v>0.26579999999999998</c:v>
                </c:pt>
                <c:pt idx="1014">
                  <c:v>0.25419999999999998</c:v>
                </c:pt>
                <c:pt idx="1015">
                  <c:v>0.255</c:v>
                </c:pt>
                <c:pt idx="1016">
                  <c:v>0.21590000000000001</c:v>
                </c:pt>
                <c:pt idx="1017">
                  <c:v>0.18149999999999999</c:v>
                </c:pt>
                <c:pt idx="1018">
                  <c:v>0.2407</c:v>
                </c:pt>
                <c:pt idx="1019">
                  <c:v>0.28410000000000002</c:v>
                </c:pt>
                <c:pt idx="1020">
                  <c:v>0.16639999999999999</c:v>
                </c:pt>
                <c:pt idx="1021">
                  <c:v>0.1537</c:v>
                </c:pt>
                <c:pt idx="1022">
                  <c:v>0.24640000000000001</c:v>
                </c:pt>
                <c:pt idx="1023">
                  <c:v>0.14899999999999999</c:v>
                </c:pt>
                <c:pt idx="1024">
                  <c:v>8.9819999999999997E-2</c:v>
                </c:pt>
                <c:pt idx="1025">
                  <c:v>0.21790000000000001</c:v>
                </c:pt>
                <c:pt idx="1026">
                  <c:v>0.19700000000000001</c:v>
                </c:pt>
                <c:pt idx="1027">
                  <c:v>9.1810000000000003E-2</c:v>
                </c:pt>
                <c:pt idx="1028">
                  <c:v>0.17150000000000001</c:v>
                </c:pt>
                <c:pt idx="1029">
                  <c:v>0.1976</c:v>
                </c:pt>
                <c:pt idx="1030">
                  <c:v>8.8499999999999995E-2</c:v>
                </c:pt>
                <c:pt idx="1031">
                  <c:v>0.14510000000000001</c:v>
                </c:pt>
                <c:pt idx="1032">
                  <c:v>0.14879999999999999</c:v>
                </c:pt>
                <c:pt idx="1033">
                  <c:v>0.1057</c:v>
                </c:pt>
                <c:pt idx="1034">
                  <c:v>7.8109999999999999E-2</c:v>
                </c:pt>
                <c:pt idx="1035">
                  <c:v>6.2059999999999997E-2</c:v>
                </c:pt>
                <c:pt idx="1036">
                  <c:v>0.1206</c:v>
                </c:pt>
                <c:pt idx="1037">
                  <c:v>0.115</c:v>
                </c:pt>
                <c:pt idx="1038">
                  <c:v>0.1492</c:v>
                </c:pt>
                <c:pt idx="1039">
                  <c:v>5.1729999999999998E-2</c:v>
                </c:pt>
                <c:pt idx="1040">
                  <c:v>6.3250000000000001E-2</c:v>
                </c:pt>
                <c:pt idx="1041">
                  <c:v>9.2759999999999995E-2</c:v>
                </c:pt>
                <c:pt idx="1042">
                  <c:v>7.3279999999999998E-2</c:v>
                </c:pt>
                <c:pt idx="1043">
                  <c:v>3.0110000000000001E-2</c:v>
                </c:pt>
                <c:pt idx="1044">
                  <c:v>5.3159999999999999E-2</c:v>
                </c:pt>
                <c:pt idx="1045">
                  <c:v>0.1081</c:v>
                </c:pt>
                <c:pt idx="1046">
                  <c:v>6.8390000000000006E-2</c:v>
                </c:pt>
                <c:pt idx="1047">
                  <c:v>5.8279999999999998E-2</c:v>
                </c:pt>
                <c:pt idx="1048">
                  <c:v>3.7839999999999999E-2</c:v>
                </c:pt>
                <c:pt idx="1049">
                  <c:v>1.06E-2</c:v>
                </c:pt>
                <c:pt idx="1050">
                  <c:v>2.147E-2</c:v>
                </c:pt>
                <c:pt idx="1051">
                  <c:v>4.0080000000000003E-3</c:v>
                </c:pt>
                <c:pt idx="1052">
                  <c:v>4.3810000000000003E-3</c:v>
                </c:pt>
                <c:pt idx="1053">
                  <c:v>8.4779999999999994E-3</c:v>
                </c:pt>
                <c:pt idx="1054">
                  <c:v>1.7840000000000002E-2</c:v>
                </c:pt>
                <c:pt idx="1055">
                  <c:v>2.291E-2</c:v>
                </c:pt>
                <c:pt idx="1056">
                  <c:v>1.0330000000000001E-2</c:v>
                </c:pt>
                <c:pt idx="1057">
                  <c:v>1.004E-2</c:v>
                </c:pt>
                <c:pt idx="1058">
                  <c:v>9.9120000000000007E-3</c:v>
                </c:pt>
                <c:pt idx="1059">
                  <c:v>9.5370000000000003E-3</c:v>
                </c:pt>
                <c:pt idx="1060">
                  <c:v>1.2149999999999999E-2</c:v>
                </c:pt>
                <c:pt idx="1061">
                  <c:v>4.6969999999999998E-3</c:v>
                </c:pt>
                <c:pt idx="1062">
                  <c:v>4.254E-3</c:v>
                </c:pt>
                <c:pt idx="1063">
                  <c:v>8.3520000000000003E-4</c:v>
                </c:pt>
                <c:pt idx="1064">
                  <c:v>5.5020000000000004E-4</c:v>
                </c:pt>
                <c:pt idx="1065">
                  <c:v>3.3740000000000002E-4</c:v>
                </c:pt>
                <c:pt idx="1066">
                  <c:v>1.047E-5</c:v>
                </c:pt>
                <c:pt idx="1067">
                  <c:v>3.9720000000000003E-6</c:v>
                </c:pt>
                <c:pt idx="1068">
                  <c:v>4.2199999999999999E-9</c:v>
                </c:pt>
                <c:pt idx="1069">
                  <c:v>1.496E-8</c:v>
                </c:pt>
                <c:pt idx="1070">
                  <c:v>1.2240000000000001E-8</c:v>
                </c:pt>
                <c:pt idx="1071">
                  <c:v>1.56E-10</c:v>
                </c:pt>
                <c:pt idx="1072">
                  <c:v>1.1819999999999999E-13</c:v>
                </c:pt>
                <c:pt idx="1073">
                  <c:v>1.1930000000000001E-15</c:v>
                </c:pt>
                <c:pt idx="1074">
                  <c:v>6.6949999999999995E-14</c:v>
                </c:pt>
                <c:pt idx="1075">
                  <c:v>2.2309999999999999E-19</c:v>
                </c:pt>
                <c:pt idx="1076">
                  <c:v>8.8819999999999992E-16</c:v>
                </c:pt>
                <c:pt idx="1077">
                  <c:v>9.4490000000000003E-16</c:v>
                </c:pt>
                <c:pt idx="1078">
                  <c:v>3.8219999999999998E-19</c:v>
                </c:pt>
                <c:pt idx="1079">
                  <c:v>1.934E-23</c:v>
                </c:pt>
                <c:pt idx="1080">
                  <c:v>1.203E-20</c:v>
                </c:pt>
                <c:pt idx="1081">
                  <c:v>1.8680000000000001E-29</c:v>
                </c:pt>
                <c:pt idx="1082">
                  <c:v>4.1169999999999998E-33</c:v>
                </c:pt>
                <c:pt idx="1083">
                  <c:v>1.9050000000000001E-23</c:v>
                </c:pt>
                <c:pt idx="1084">
                  <c:v>3.1319999999999998E-22</c:v>
                </c:pt>
                <c:pt idx="1085">
                  <c:v>6.7029999999999999E-38</c:v>
                </c:pt>
                <c:pt idx="1086">
                  <c:v>5.7690000000000002E-22</c:v>
                </c:pt>
                <c:pt idx="1087">
                  <c:v>4.1070000000000001E-20</c:v>
                </c:pt>
                <c:pt idx="1088">
                  <c:v>0</c:v>
                </c:pt>
                <c:pt idx="1089">
                  <c:v>2.659E-22</c:v>
                </c:pt>
                <c:pt idx="1090">
                  <c:v>3.7880000000000003E-24</c:v>
                </c:pt>
                <c:pt idx="1091">
                  <c:v>3.4730000000000002E-26</c:v>
                </c:pt>
                <c:pt idx="1092">
                  <c:v>5.261E-20</c:v>
                </c:pt>
                <c:pt idx="1093">
                  <c:v>2.4230000000000001E-17</c:v>
                </c:pt>
                <c:pt idx="1094">
                  <c:v>1.9460000000000001E-15</c:v>
                </c:pt>
                <c:pt idx="1095">
                  <c:v>2.7820000000000001E-16</c:v>
                </c:pt>
                <c:pt idx="1096">
                  <c:v>8.2939999999999998E-14</c:v>
                </c:pt>
                <c:pt idx="1097">
                  <c:v>3.2800000000000003E-14</c:v>
                </c:pt>
                <c:pt idx="1098">
                  <c:v>5.4180000000000002E-14</c:v>
                </c:pt>
                <c:pt idx="1099">
                  <c:v>2.5380000000000001E-14</c:v>
                </c:pt>
                <c:pt idx="1100">
                  <c:v>1.639E-15</c:v>
                </c:pt>
                <c:pt idx="1101">
                  <c:v>8.3500000000000001E-17</c:v>
                </c:pt>
                <c:pt idx="1102">
                  <c:v>1.3859999999999998E-20</c:v>
                </c:pt>
                <c:pt idx="1103">
                  <c:v>3.232E-22</c:v>
                </c:pt>
                <c:pt idx="1104">
                  <c:v>3.9270000000000002E-23</c:v>
                </c:pt>
                <c:pt idx="1105">
                  <c:v>1.289E-18</c:v>
                </c:pt>
                <c:pt idx="1106">
                  <c:v>5.7319999999999998E-22</c:v>
                </c:pt>
                <c:pt idx="1107">
                  <c:v>1.5309999999999999E-17</c:v>
                </c:pt>
                <c:pt idx="1108">
                  <c:v>1.1360000000000001E-16</c:v>
                </c:pt>
                <c:pt idx="1109">
                  <c:v>1.2069999999999999E-14</c:v>
                </c:pt>
                <c:pt idx="1110">
                  <c:v>2.9160000000000001E-15</c:v>
                </c:pt>
                <c:pt idx="1111">
                  <c:v>4.987E-15</c:v>
                </c:pt>
                <c:pt idx="1112">
                  <c:v>1.8390000000000001E-15</c:v>
                </c:pt>
                <c:pt idx="1113">
                  <c:v>2.0970000000000001E-14</c:v>
                </c:pt>
                <c:pt idx="1114">
                  <c:v>7.5709999999999992E-18</c:v>
                </c:pt>
                <c:pt idx="1115">
                  <c:v>8.8530000000000004E-20</c:v>
                </c:pt>
                <c:pt idx="1116">
                  <c:v>2.9099999999999999E-28</c:v>
                </c:pt>
                <c:pt idx="1117">
                  <c:v>3.7220000000000001E-15</c:v>
                </c:pt>
                <c:pt idx="1118">
                  <c:v>2.3030000000000001E-14</c:v>
                </c:pt>
                <c:pt idx="1119">
                  <c:v>2.72E-14</c:v>
                </c:pt>
                <c:pt idx="1120">
                  <c:v>1.0800000000000001E-30</c:v>
                </c:pt>
                <c:pt idx="1121">
                  <c:v>1.9330000000000001E-27</c:v>
                </c:pt>
                <c:pt idx="1122">
                  <c:v>7.0069999999999997E-11</c:v>
                </c:pt>
                <c:pt idx="1123">
                  <c:v>1.591E-11</c:v>
                </c:pt>
                <c:pt idx="1124">
                  <c:v>1.282E-12</c:v>
                </c:pt>
                <c:pt idx="1125">
                  <c:v>3.6359999999999999E-21</c:v>
                </c:pt>
                <c:pt idx="1126">
                  <c:v>2.8899999999999998E-13</c:v>
                </c:pt>
                <c:pt idx="1127">
                  <c:v>6.8329999999999997E-12</c:v>
                </c:pt>
                <c:pt idx="1128">
                  <c:v>4.5959999999999998E-13</c:v>
                </c:pt>
                <c:pt idx="1129">
                  <c:v>8.4370000000000004E-15</c:v>
                </c:pt>
                <c:pt idx="1130">
                  <c:v>6.7940000000000001E-13</c:v>
                </c:pt>
                <c:pt idx="1131">
                  <c:v>2.0780000000000002E-11</c:v>
                </c:pt>
                <c:pt idx="1132">
                  <c:v>1.2930000000000001E-10</c:v>
                </c:pt>
                <c:pt idx="1133">
                  <c:v>6.2259999999999998E-9</c:v>
                </c:pt>
                <c:pt idx="1134">
                  <c:v>1.0329999999999999E-12</c:v>
                </c:pt>
                <c:pt idx="1135">
                  <c:v>2.0270000000000001E-13</c:v>
                </c:pt>
                <c:pt idx="1136">
                  <c:v>9.1989999999999997E-7</c:v>
                </c:pt>
                <c:pt idx="1137">
                  <c:v>9.3999999999999995E-8</c:v>
                </c:pt>
                <c:pt idx="1138">
                  <c:v>2.8830000000000001E-9</c:v>
                </c:pt>
                <c:pt idx="1139">
                  <c:v>3.3410000000000001E-10</c:v>
                </c:pt>
                <c:pt idx="1140">
                  <c:v>1.746E-9</c:v>
                </c:pt>
                <c:pt idx="1141">
                  <c:v>2.0359999999999998E-8</c:v>
                </c:pt>
                <c:pt idx="1142">
                  <c:v>1.9690000000000001E-6</c:v>
                </c:pt>
                <c:pt idx="1143">
                  <c:v>2.185E-7</c:v>
                </c:pt>
                <c:pt idx="1144">
                  <c:v>6.1639999999999998E-6</c:v>
                </c:pt>
                <c:pt idx="1145">
                  <c:v>1.0690000000000001E-6</c:v>
                </c:pt>
                <c:pt idx="1146">
                  <c:v>1.2830000000000001E-5</c:v>
                </c:pt>
                <c:pt idx="1147">
                  <c:v>1.5339999999999999E-5</c:v>
                </c:pt>
                <c:pt idx="1148">
                  <c:v>1.4200000000000001E-9</c:v>
                </c:pt>
                <c:pt idx="1149">
                  <c:v>2.6230000000000001E-6</c:v>
                </c:pt>
                <c:pt idx="1150">
                  <c:v>7.8109999999999996E-5</c:v>
                </c:pt>
                <c:pt idx="1151">
                  <c:v>4.7259999999999998E-5</c:v>
                </c:pt>
                <c:pt idx="1152">
                  <c:v>6.4930000000000002E-10</c:v>
                </c:pt>
                <c:pt idx="1153">
                  <c:v>1.6079999999999999E-5</c:v>
                </c:pt>
                <c:pt idx="1154">
                  <c:v>5.2619999999999998E-6</c:v>
                </c:pt>
                <c:pt idx="1155">
                  <c:v>5.1590000000000001E-7</c:v>
                </c:pt>
                <c:pt idx="1156">
                  <c:v>1.133E-5</c:v>
                </c:pt>
                <c:pt idx="1157">
                  <c:v>4.9139999999999999E-6</c:v>
                </c:pt>
                <c:pt idx="1158">
                  <c:v>2.1440000000000001E-6</c:v>
                </c:pt>
                <c:pt idx="1159">
                  <c:v>1.6719999999999999E-5</c:v>
                </c:pt>
                <c:pt idx="1160">
                  <c:v>3.5630000000000003E-5</c:v>
                </c:pt>
                <c:pt idx="1161">
                  <c:v>4.0289999999999999E-6</c:v>
                </c:pt>
                <c:pt idx="1162">
                  <c:v>5.6400000000000002E-7</c:v>
                </c:pt>
                <c:pt idx="1163">
                  <c:v>6.1530000000000002E-6</c:v>
                </c:pt>
                <c:pt idx="1164">
                  <c:v>7.4029999999999994E-5</c:v>
                </c:pt>
                <c:pt idx="1165">
                  <c:v>1.3740000000000001E-5</c:v>
                </c:pt>
                <c:pt idx="1166">
                  <c:v>3.7590000000000002E-7</c:v>
                </c:pt>
                <c:pt idx="1167">
                  <c:v>9.4709999999999996E-6</c:v>
                </c:pt>
                <c:pt idx="1168">
                  <c:v>6.2330000000000003E-4</c:v>
                </c:pt>
                <c:pt idx="1169">
                  <c:v>4.9470000000000004E-4</c:v>
                </c:pt>
                <c:pt idx="1170">
                  <c:v>2.0570000000000001E-5</c:v>
                </c:pt>
                <c:pt idx="1171">
                  <c:v>5.0250000000000002E-6</c:v>
                </c:pt>
                <c:pt idx="1172">
                  <c:v>6.1740000000000002E-5</c:v>
                </c:pt>
                <c:pt idx="1173">
                  <c:v>1.3300000000000001E-4</c:v>
                </c:pt>
                <c:pt idx="1174">
                  <c:v>2.3379999999999998E-3</c:v>
                </c:pt>
                <c:pt idx="1175">
                  <c:v>2.1910000000000001E-4</c:v>
                </c:pt>
                <c:pt idx="1176">
                  <c:v>2.9750000000000002E-4</c:v>
                </c:pt>
                <c:pt idx="1177">
                  <c:v>1.01E-3</c:v>
                </c:pt>
                <c:pt idx="1178">
                  <c:v>4.0119999999999999E-3</c:v>
                </c:pt>
                <c:pt idx="1179">
                  <c:v>5.4809999999999998E-3</c:v>
                </c:pt>
                <c:pt idx="1180">
                  <c:v>1.1490000000000001E-3</c:v>
                </c:pt>
                <c:pt idx="1181">
                  <c:v>2.6909999999999998E-4</c:v>
                </c:pt>
                <c:pt idx="1182">
                  <c:v>2.3270000000000001E-3</c:v>
                </c:pt>
                <c:pt idx="1183">
                  <c:v>1.7809999999999999E-4</c:v>
                </c:pt>
                <c:pt idx="1184">
                  <c:v>4.6909999999999999E-3</c:v>
                </c:pt>
                <c:pt idx="1185">
                  <c:v>1.9970000000000001E-3</c:v>
                </c:pt>
                <c:pt idx="1186">
                  <c:v>7.9380000000000002E-5</c:v>
                </c:pt>
                <c:pt idx="1187">
                  <c:v>2.3269999999999999E-5</c:v>
                </c:pt>
                <c:pt idx="1188">
                  <c:v>1.7919999999999999E-4</c:v>
                </c:pt>
                <c:pt idx="1189">
                  <c:v>5.9500000000000004E-4</c:v>
                </c:pt>
                <c:pt idx="1190">
                  <c:v>3.4939999999999999E-6</c:v>
                </c:pt>
                <c:pt idx="1191">
                  <c:v>1.8470000000000001E-5</c:v>
                </c:pt>
                <c:pt idx="1192">
                  <c:v>2.8169999999999999E-6</c:v>
                </c:pt>
                <c:pt idx="1193">
                  <c:v>7.2180000000000003E-5</c:v>
                </c:pt>
                <c:pt idx="1194">
                  <c:v>1.302E-3</c:v>
                </c:pt>
                <c:pt idx="1195">
                  <c:v>8.3569999999999998E-3</c:v>
                </c:pt>
                <c:pt idx="1196">
                  <c:v>3.1720000000000001E-4</c:v>
                </c:pt>
                <c:pt idx="1197">
                  <c:v>1.3760000000000001E-4</c:v>
                </c:pt>
                <c:pt idx="1198">
                  <c:v>6.1700000000000004E-4</c:v>
                </c:pt>
                <c:pt idx="1199">
                  <c:v>2.4819999999999998E-3</c:v>
                </c:pt>
                <c:pt idx="1200">
                  <c:v>1.282E-4</c:v>
                </c:pt>
                <c:pt idx="1201">
                  <c:v>1.302E-3</c:v>
                </c:pt>
                <c:pt idx="1202">
                  <c:v>4.3800000000000002E-4</c:v>
                </c:pt>
                <c:pt idx="1203">
                  <c:v>5.0520000000000001E-3</c:v>
                </c:pt>
                <c:pt idx="1204">
                  <c:v>7.3730000000000002E-3</c:v>
                </c:pt>
                <c:pt idx="1205">
                  <c:v>5.3730000000000002E-3</c:v>
                </c:pt>
                <c:pt idx="1206">
                  <c:v>2.1689999999999999E-3</c:v>
                </c:pt>
                <c:pt idx="1207">
                  <c:v>2.2039999999999999E-4</c:v>
                </c:pt>
                <c:pt idx="1208">
                  <c:v>2.6410000000000001E-3</c:v>
                </c:pt>
                <c:pt idx="1209">
                  <c:v>1.321E-2</c:v>
                </c:pt>
                <c:pt idx="1210">
                  <c:v>2.4539999999999999E-2</c:v>
                </c:pt>
                <c:pt idx="1211">
                  <c:v>3.04E-2</c:v>
                </c:pt>
                <c:pt idx="1212">
                  <c:v>9.2980000000000007E-3</c:v>
                </c:pt>
                <c:pt idx="1213">
                  <c:v>2.3699999999999999E-2</c:v>
                </c:pt>
                <c:pt idx="1214">
                  <c:v>4.6399999999999997E-2</c:v>
                </c:pt>
                <c:pt idx="1215">
                  <c:v>2.911E-2</c:v>
                </c:pt>
                <c:pt idx="1216">
                  <c:v>2.1690000000000001E-2</c:v>
                </c:pt>
                <c:pt idx="1217">
                  <c:v>8.0240000000000006E-2</c:v>
                </c:pt>
                <c:pt idx="1218">
                  <c:v>3.8190000000000002E-2</c:v>
                </c:pt>
                <c:pt idx="1219">
                  <c:v>5.024E-2</c:v>
                </c:pt>
                <c:pt idx="1220">
                  <c:v>0.10730000000000001</c:v>
                </c:pt>
                <c:pt idx="1221">
                  <c:v>0.1158</c:v>
                </c:pt>
                <c:pt idx="1222">
                  <c:v>8.1549999999999997E-2</c:v>
                </c:pt>
                <c:pt idx="1223">
                  <c:v>3.9440000000000003E-2</c:v>
                </c:pt>
                <c:pt idx="1224">
                  <c:v>2.1479999999999999E-2</c:v>
                </c:pt>
                <c:pt idx="1225">
                  <c:v>5.0650000000000001E-2</c:v>
                </c:pt>
                <c:pt idx="1226">
                  <c:v>0.13250000000000001</c:v>
                </c:pt>
                <c:pt idx="1227">
                  <c:v>0.1222</c:v>
                </c:pt>
                <c:pt idx="1228">
                  <c:v>0.104</c:v>
                </c:pt>
                <c:pt idx="1229">
                  <c:v>5.0299999999999997E-2</c:v>
                </c:pt>
                <c:pt idx="1230">
                  <c:v>0.15240000000000001</c:v>
                </c:pt>
                <c:pt idx="1231">
                  <c:v>0.12709999999999999</c:v>
                </c:pt>
                <c:pt idx="1232">
                  <c:v>0.151</c:v>
                </c:pt>
                <c:pt idx="1233">
                  <c:v>0.10199999999999999</c:v>
                </c:pt>
                <c:pt idx="1234">
                  <c:v>8.0210000000000004E-2</c:v>
                </c:pt>
                <c:pt idx="1235">
                  <c:v>0.16289999999999999</c:v>
                </c:pt>
                <c:pt idx="1236">
                  <c:v>0.14580000000000001</c:v>
                </c:pt>
                <c:pt idx="1237">
                  <c:v>0.1158</c:v>
                </c:pt>
                <c:pt idx="1238">
                  <c:v>0.13139999999999999</c:v>
                </c:pt>
                <c:pt idx="1239">
                  <c:v>0.1076</c:v>
                </c:pt>
                <c:pt idx="1240">
                  <c:v>0.13969999999999999</c:v>
                </c:pt>
                <c:pt idx="1241">
                  <c:v>0.1961</c:v>
                </c:pt>
                <c:pt idx="1242">
                  <c:v>0.1618</c:v>
                </c:pt>
                <c:pt idx="1243">
                  <c:v>0.20449999999999999</c:v>
                </c:pt>
                <c:pt idx="1244">
                  <c:v>0.18629999999999999</c:v>
                </c:pt>
                <c:pt idx="1245">
                  <c:v>0.14599999999999999</c:v>
                </c:pt>
                <c:pt idx="1246">
                  <c:v>0.14230000000000001</c:v>
                </c:pt>
                <c:pt idx="1247">
                  <c:v>0.16</c:v>
                </c:pt>
                <c:pt idx="1248">
                  <c:v>0.19350000000000001</c:v>
                </c:pt>
                <c:pt idx="1249">
                  <c:v>0.18540000000000001</c:v>
                </c:pt>
                <c:pt idx="1250">
                  <c:v>0.1545</c:v>
                </c:pt>
                <c:pt idx="1251">
                  <c:v>0.17649999999999999</c:v>
                </c:pt>
                <c:pt idx="1252">
                  <c:v>0.20669999999999999</c:v>
                </c:pt>
                <c:pt idx="1253">
                  <c:v>0.21299999999999999</c:v>
                </c:pt>
                <c:pt idx="1254">
                  <c:v>0.1961</c:v>
                </c:pt>
                <c:pt idx="1255">
                  <c:v>0.17730000000000001</c:v>
                </c:pt>
                <c:pt idx="1256">
                  <c:v>0.19919999999999999</c:v>
                </c:pt>
                <c:pt idx="1257">
                  <c:v>0.184</c:v>
                </c:pt>
                <c:pt idx="1258">
                  <c:v>0.21210000000000001</c:v>
                </c:pt>
                <c:pt idx="1259">
                  <c:v>0.1951</c:v>
                </c:pt>
                <c:pt idx="1260">
                  <c:v>0.2084</c:v>
                </c:pt>
                <c:pt idx="1261">
                  <c:v>0.20610000000000001</c:v>
                </c:pt>
                <c:pt idx="1262">
                  <c:v>0.18609999999999999</c:v>
                </c:pt>
                <c:pt idx="1263">
                  <c:v>0.2082</c:v>
                </c:pt>
                <c:pt idx="1264">
                  <c:v>0.19109999999999999</c:v>
                </c:pt>
                <c:pt idx="1265">
                  <c:v>0.21909999999999999</c:v>
                </c:pt>
                <c:pt idx="1266">
                  <c:v>0.2039</c:v>
                </c:pt>
                <c:pt idx="1267">
                  <c:v>0.2104</c:v>
                </c:pt>
                <c:pt idx="1268">
                  <c:v>0.2107</c:v>
                </c:pt>
                <c:pt idx="1269">
                  <c:v>0.22020000000000001</c:v>
                </c:pt>
                <c:pt idx="1270">
                  <c:v>0.2147</c:v>
                </c:pt>
                <c:pt idx="1271">
                  <c:v>0.2135</c:v>
                </c:pt>
                <c:pt idx="1272">
                  <c:v>0.1991</c:v>
                </c:pt>
                <c:pt idx="1273">
                  <c:v>0.214</c:v>
                </c:pt>
                <c:pt idx="1274">
                  <c:v>0.20880000000000001</c:v>
                </c:pt>
                <c:pt idx="1275">
                  <c:v>0.21340000000000001</c:v>
                </c:pt>
                <c:pt idx="1276">
                  <c:v>0.2117</c:v>
                </c:pt>
                <c:pt idx="1277">
                  <c:v>0.2157</c:v>
                </c:pt>
                <c:pt idx="1278">
                  <c:v>0.215</c:v>
                </c:pt>
                <c:pt idx="1279">
                  <c:v>0.21279999999999999</c:v>
                </c:pt>
                <c:pt idx="1280">
                  <c:v>0.21279999999999999</c:v>
                </c:pt>
                <c:pt idx="1281">
                  <c:v>0.2152</c:v>
                </c:pt>
                <c:pt idx="1282">
                  <c:v>0.20669999999999999</c:v>
                </c:pt>
                <c:pt idx="1283">
                  <c:v>0.20710000000000001</c:v>
                </c:pt>
                <c:pt idx="1284">
                  <c:v>0.20730000000000001</c:v>
                </c:pt>
                <c:pt idx="1285">
                  <c:v>0.21360000000000001</c:v>
                </c:pt>
                <c:pt idx="1286">
                  <c:v>0.20610000000000001</c:v>
                </c:pt>
                <c:pt idx="1287">
                  <c:v>0.20860000000000001</c:v>
                </c:pt>
                <c:pt idx="1288">
                  <c:v>0.1996</c:v>
                </c:pt>
                <c:pt idx="1289">
                  <c:v>0.19470000000000001</c:v>
                </c:pt>
                <c:pt idx="1290">
                  <c:v>0.1762</c:v>
                </c:pt>
                <c:pt idx="1291">
                  <c:v>0.15670000000000001</c:v>
                </c:pt>
                <c:pt idx="1292">
                  <c:v>0.15989999999999999</c:v>
                </c:pt>
                <c:pt idx="1293">
                  <c:v>0.15840000000000001</c:v>
                </c:pt>
                <c:pt idx="1294">
                  <c:v>0.16689999999999999</c:v>
                </c:pt>
                <c:pt idx="1295">
                  <c:v>0.18770000000000001</c:v>
                </c:pt>
                <c:pt idx="1296">
                  <c:v>0.1744</c:v>
                </c:pt>
                <c:pt idx="1297">
                  <c:v>0.1573</c:v>
                </c:pt>
                <c:pt idx="1298">
                  <c:v>0.1673</c:v>
                </c:pt>
                <c:pt idx="1299">
                  <c:v>0.16189999999999999</c:v>
                </c:pt>
                <c:pt idx="1300">
                  <c:v>0.1767</c:v>
                </c:pt>
                <c:pt idx="1301">
                  <c:v>0.17899999999999999</c:v>
                </c:pt>
                <c:pt idx="1302">
                  <c:v>0.1804</c:v>
                </c:pt>
                <c:pt idx="1303">
                  <c:v>0.1792</c:v>
                </c:pt>
                <c:pt idx="1304">
                  <c:v>0.19600000000000001</c:v>
                </c:pt>
                <c:pt idx="1305">
                  <c:v>0.20069999999999999</c:v>
                </c:pt>
                <c:pt idx="1306">
                  <c:v>0.19589999999999999</c:v>
                </c:pt>
                <c:pt idx="1307">
                  <c:v>0.19009999999999999</c:v>
                </c:pt>
                <c:pt idx="1308">
                  <c:v>0.19539999999999999</c:v>
                </c:pt>
                <c:pt idx="1309">
                  <c:v>0.18990000000000001</c:v>
                </c:pt>
                <c:pt idx="1310">
                  <c:v>0.18990000000000001</c:v>
                </c:pt>
                <c:pt idx="1311">
                  <c:v>0.19639999999999999</c:v>
                </c:pt>
                <c:pt idx="1312">
                  <c:v>0.1951</c:v>
                </c:pt>
                <c:pt idx="1313">
                  <c:v>0.20599999999999999</c:v>
                </c:pt>
                <c:pt idx="1314">
                  <c:v>0.2</c:v>
                </c:pt>
                <c:pt idx="1315">
                  <c:v>0.2016</c:v>
                </c:pt>
                <c:pt idx="1316">
                  <c:v>0.19309999999999999</c:v>
                </c:pt>
                <c:pt idx="1317">
                  <c:v>0.19059999999999999</c:v>
                </c:pt>
                <c:pt idx="1318">
                  <c:v>0.19869999999999999</c:v>
                </c:pt>
                <c:pt idx="1319">
                  <c:v>0.1857</c:v>
                </c:pt>
                <c:pt idx="1320">
                  <c:v>0.17419999999999999</c:v>
                </c:pt>
                <c:pt idx="1321">
                  <c:v>0.15709999999999999</c:v>
                </c:pt>
                <c:pt idx="1322">
                  <c:v>0.15129999999999999</c:v>
                </c:pt>
                <c:pt idx="1323">
                  <c:v>0.15529999999999999</c:v>
                </c:pt>
                <c:pt idx="1324">
                  <c:v>0.1598</c:v>
                </c:pt>
                <c:pt idx="1325">
                  <c:v>0.17979999999999999</c:v>
                </c:pt>
                <c:pt idx="1326">
                  <c:v>0.185</c:v>
                </c:pt>
                <c:pt idx="1327">
                  <c:v>0.17499999999999999</c:v>
                </c:pt>
                <c:pt idx="1328">
                  <c:v>0.1588</c:v>
                </c:pt>
                <c:pt idx="1329">
                  <c:v>0.1545</c:v>
                </c:pt>
                <c:pt idx="1330">
                  <c:v>0.15920000000000001</c:v>
                </c:pt>
                <c:pt idx="1331">
                  <c:v>0.1648</c:v>
                </c:pt>
                <c:pt idx="1332">
                  <c:v>0.17480000000000001</c:v>
                </c:pt>
                <c:pt idx="1333">
                  <c:v>0.1762</c:v>
                </c:pt>
                <c:pt idx="1334">
                  <c:v>0.184</c:v>
                </c:pt>
                <c:pt idx="1335">
                  <c:v>0.184</c:v>
                </c:pt>
                <c:pt idx="1336">
                  <c:v>0.18260000000000001</c:v>
                </c:pt>
                <c:pt idx="1337">
                  <c:v>0.18429999999999999</c:v>
                </c:pt>
                <c:pt idx="1338">
                  <c:v>0.19320000000000001</c:v>
                </c:pt>
                <c:pt idx="1339">
                  <c:v>0.18429999999999999</c:v>
                </c:pt>
                <c:pt idx="1340">
                  <c:v>0.18770000000000001</c:v>
                </c:pt>
                <c:pt idx="1341">
                  <c:v>0.1903</c:v>
                </c:pt>
                <c:pt idx="1342">
                  <c:v>0.19309999999999999</c:v>
                </c:pt>
                <c:pt idx="1343">
                  <c:v>0.1963</c:v>
                </c:pt>
                <c:pt idx="1344">
                  <c:v>0.19370000000000001</c:v>
                </c:pt>
                <c:pt idx="1345">
                  <c:v>0.18970000000000001</c:v>
                </c:pt>
                <c:pt idx="1346">
                  <c:v>0.19339999999999999</c:v>
                </c:pt>
                <c:pt idx="1347">
                  <c:v>0.19539999999999999</c:v>
                </c:pt>
                <c:pt idx="1348">
                  <c:v>0.19389999999999999</c:v>
                </c:pt>
                <c:pt idx="1349">
                  <c:v>0.1928</c:v>
                </c:pt>
                <c:pt idx="1350">
                  <c:v>0.19120000000000001</c:v>
                </c:pt>
                <c:pt idx="1351">
                  <c:v>0.18870000000000001</c:v>
                </c:pt>
                <c:pt idx="1352">
                  <c:v>0.184</c:v>
                </c:pt>
                <c:pt idx="1353">
                  <c:v>0.17710000000000001</c:v>
                </c:pt>
                <c:pt idx="1354">
                  <c:v>0.18790000000000001</c:v>
                </c:pt>
                <c:pt idx="1355">
                  <c:v>0.1777</c:v>
                </c:pt>
                <c:pt idx="1356">
                  <c:v>0.18260000000000001</c:v>
                </c:pt>
                <c:pt idx="1357">
                  <c:v>0.17910000000000001</c:v>
                </c:pt>
                <c:pt idx="1358">
                  <c:v>0.16420000000000001</c:v>
                </c:pt>
                <c:pt idx="1359">
                  <c:v>0.17130000000000001</c:v>
                </c:pt>
                <c:pt idx="1360">
                  <c:v>0.15240000000000001</c:v>
                </c:pt>
                <c:pt idx="1361">
                  <c:v>0.16950000000000001</c:v>
                </c:pt>
                <c:pt idx="1362">
                  <c:v>0.1699</c:v>
                </c:pt>
                <c:pt idx="1363">
                  <c:v>0.15459999999999999</c:v>
                </c:pt>
                <c:pt idx="1364">
                  <c:v>0.17519999999999999</c:v>
                </c:pt>
                <c:pt idx="1365">
                  <c:v>0.16120000000000001</c:v>
                </c:pt>
                <c:pt idx="1366">
                  <c:v>0.1515</c:v>
                </c:pt>
                <c:pt idx="1367">
                  <c:v>0.17829999999999999</c:v>
                </c:pt>
                <c:pt idx="1368">
                  <c:v>0.155</c:v>
                </c:pt>
                <c:pt idx="1369">
                  <c:v>0.1668</c:v>
                </c:pt>
                <c:pt idx="1370">
                  <c:v>0.16980000000000001</c:v>
                </c:pt>
                <c:pt idx="1371">
                  <c:v>0.14940000000000001</c:v>
                </c:pt>
                <c:pt idx="1372">
                  <c:v>0.1628</c:v>
                </c:pt>
                <c:pt idx="1373">
                  <c:v>0.16830000000000001</c:v>
                </c:pt>
                <c:pt idx="1374">
                  <c:v>0.15659999999999999</c:v>
                </c:pt>
                <c:pt idx="1375">
                  <c:v>0.17169999999999999</c:v>
                </c:pt>
                <c:pt idx="1376">
                  <c:v>0.161</c:v>
                </c:pt>
                <c:pt idx="1377">
                  <c:v>0.16550000000000001</c:v>
                </c:pt>
                <c:pt idx="1378">
                  <c:v>0.17280000000000001</c:v>
                </c:pt>
                <c:pt idx="1379">
                  <c:v>0.17549999999999999</c:v>
                </c:pt>
                <c:pt idx="1380">
                  <c:v>0.1759</c:v>
                </c:pt>
                <c:pt idx="1381">
                  <c:v>0.16969999999999999</c:v>
                </c:pt>
                <c:pt idx="1382">
                  <c:v>0.14940000000000001</c:v>
                </c:pt>
                <c:pt idx="1383">
                  <c:v>0.1741</c:v>
                </c:pt>
                <c:pt idx="1384">
                  <c:v>0.16850000000000001</c:v>
                </c:pt>
                <c:pt idx="1385">
                  <c:v>0.1555</c:v>
                </c:pt>
                <c:pt idx="1386">
                  <c:v>9.7680000000000003E-2</c:v>
                </c:pt>
                <c:pt idx="1387">
                  <c:v>0.15529999999999999</c:v>
                </c:pt>
                <c:pt idx="1388">
                  <c:v>0.17019999999999999</c:v>
                </c:pt>
                <c:pt idx="1389">
                  <c:v>0.1527</c:v>
                </c:pt>
                <c:pt idx="1390">
                  <c:v>0.1711</c:v>
                </c:pt>
                <c:pt idx="1391">
                  <c:v>0.16270000000000001</c:v>
                </c:pt>
                <c:pt idx="1392">
                  <c:v>0.16070000000000001</c:v>
                </c:pt>
                <c:pt idx="1393">
                  <c:v>0.16830000000000001</c:v>
                </c:pt>
                <c:pt idx="1394">
                  <c:v>0.15870000000000001</c:v>
                </c:pt>
                <c:pt idx="1395">
                  <c:v>0.15790000000000001</c:v>
                </c:pt>
                <c:pt idx="1396">
                  <c:v>0.15310000000000001</c:v>
                </c:pt>
                <c:pt idx="1397">
                  <c:v>0.156</c:v>
                </c:pt>
                <c:pt idx="1398">
                  <c:v>0.14349999999999999</c:v>
                </c:pt>
                <c:pt idx="1399">
                  <c:v>0.16259999999999999</c:v>
                </c:pt>
                <c:pt idx="1400">
                  <c:v>0.15160000000000001</c:v>
                </c:pt>
                <c:pt idx="1401">
                  <c:v>0.1489</c:v>
                </c:pt>
                <c:pt idx="1402">
                  <c:v>0.16200000000000001</c:v>
                </c:pt>
                <c:pt idx="1403">
                  <c:v>0.1628</c:v>
                </c:pt>
                <c:pt idx="1404">
                  <c:v>0.13039999999999999</c:v>
                </c:pt>
                <c:pt idx="1405">
                  <c:v>0.16750000000000001</c:v>
                </c:pt>
                <c:pt idx="1406">
                  <c:v>0.1636</c:v>
                </c:pt>
                <c:pt idx="1407">
                  <c:v>0.14369999999999999</c:v>
                </c:pt>
                <c:pt idx="1408">
                  <c:v>0.16400000000000001</c:v>
                </c:pt>
                <c:pt idx="1409">
                  <c:v>0.15840000000000001</c:v>
                </c:pt>
                <c:pt idx="1410">
                  <c:v>0.151</c:v>
                </c:pt>
                <c:pt idx="1411">
                  <c:v>0.1166</c:v>
                </c:pt>
                <c:pt idx="1412">
                  <c:v>0.14480000000000001</c:v>
                </c:pt>
                <c:pt idx="1413">
                  <c:v>0.16739999999999999</c:v>
                </c:pt>
                <c:pt idx="1414">
                  <c:v>0.14169999999999999</c:v>
                </c:pt>
                <c:pt idx="1415">
                  <c:v>0.1636</c:v>
                </c:pt>
                <c:pt idx="1416">
                  <c:v>0.16220000000000001</c:v>
                </c:pt>
                <c:pt idx="1417">
                  <c:v>8.9319999999999997E-2</c:v>
                </c:pt>
                <c:pt idx="1418">
                  <c:v>0.15970000000000001</c:v>
                </c:pt>
                <c:pt idx="1419">
                  <c:v>0.1517</c:v>
                </c:pt>
                <c:pt idx="1420">
                  <c:v>0.13830000000000001</c:v>
                </c:pt>
                <c:pt idx="1421">
                  <c:v>0.15809999999999999</c:v>
                </c:pt>
                <c:pt idx="1422">
                  <c:v>0.13639999999999999</c:v>
                </c:pt>
                <c:pt idx="1423">
                  <c:v>0.12920000000000001</c:v>
                </c:pt>
                <c:pt idx="1424">
                  <c:v>0.1215</c:v>
                </c:pt>
                <c:pt idx="1425">
                  <c:v>0.12790000000000001</c:v>
                </c:pt>
                <c:pt idx="1426">
                  <c:v>0.1066</c:v>
                </c:pt>
                <c:pt idx="1427">
                  <c:v>0.1011</c:v>
                </c:pt>
                <c:pt idx="1428">
                  <c:v>9.1869999999999993E-2</c:v>
                </c:pt>
                <c:pt idx="1429">
                  <c:v>8.8039999999999993E-2</c:v>
                </c:pt>
                <c:pt idx="1430">
                  <c:v>7.9670000000000005E-2</c:v>
                </c:pt>
                <c:pt idx="1431">
                  <c:v>8.4989999999999996E-2</c:v>
                </c:pt>
                <c:pt idx="1432">
                  <c:v>6.7510000000000001E-2</c:v>
                </c:pt>
                <c:pt idx="1433">
                  <c:v>7.6410000000000006E-2</c:v>
                </c:pt>
                <c:pt idx="1434">
                  <c:v>4.3020000000000003E-2</c:v>
                </c:pt>
                <c:pt idx="1435">
                  <c:v>3.6889999999999999E-2</c:v>
                </c:pt>
                <c:pt idx="1436">
                  <c:v>1.9220000000000001E-2</c:v>
                </c:pt>
                <c:pt idx="1437">
                  <c:v>1.2930000000000001E-2</c:v>
                </c:pt>
                <c:pt idx="1438">
                  <c:v>4.4730000000000004E-3</c:v>
                </c:pt>
                <c:pt idx="1439">
                  <c:v>6.5250000000000004E-3</c:v>
                </c:pt>
                <c:pt idx="1440">
                  <c:v>8.1489999999999994E-5</c:v>
                </c:pt>
                <c:pt idx="1441">
                  <c:v>1.4440000000000001E-4</c:v>
                </c:pt>
                <c:pt idx="1442">
                  <c:v>6.1039999999999996E-8</c:v>
                </c:pt>
                <c:pt idx="1443">
                  <c:v>4.172E-7</c:v>
                </c:pt>
                <c:pt idx="1444">
                  <c:v>3.8989999999999999E-11</c:v>
                </c:pt>
                <c:pt idx="1445">
                  <c:v>5.2130000000000001E-13</c:v>
                </c:pt>
                <c:pt idx="1446">
                  <c:v>9.4770000000000009E-13</c:v>
                </c:pt>
                <c:pt idx="1447">
                  <c:v>1.468E-18</c:v>
                </c:pt>
                <c:pt idx="1448">
                  <c:v>8.8259999999999998E-20</c:v>
                </c:pt>
                <c:pt idx="1449">
                  <c:v>3.67E-22</c:v>
                </c:pt>
                <c:pt idx="1450">
                  <c:v>1.023E-22</c:v>
                </c:pt>
                <c:pt idx="1451">
                  <c:v>1.521E-23</c:v>
                </c:pt>
                <c:pt idx="1452">
                  <c:v>1.228E-21</c:v>
                </c:pt>
                <c:pt idx="1453">
                  <c:v>1.0110000000000001E-16</c:v>
                </c:pt>
                <c:pt idx="1454">
                  <c:v>6.8280000000000002E-18</c:v>
                </c:pt>
                <c:pt idx="1455">
                  <c:v>6.5089999999999997E-31</c:v>
                </c:pt>
                <c:pt idx="1456">
                  <c:v>2.394E-30</c:v>
                </c:pt>
                <c:pt idx="1457">
                  <c:v>1.6819999999999999E-15</c:v>
                </c:pt>
                <c:pt idx="1458">
                  <c:v>4.2989999999999999E-16</c:v>
                </c:pt>
                <c:pt idx="1459">
                  <c:v>3.5409999999999998E-16</c:v>
                </c:pt>
                <c:pt idx="1460">
                  <c:v>4.8269999999999997E-15</c:v>
                </c:pt>
                <c:pt idx="1461">
                  <c:v>2.4980000000000001E-20</c:v>
                </c:pt>
                <c:pt idx="1462">
                  <c:v>8.5530000000000001E-20</c:v>
                </c:pt>
                <c:pt idx="1463">
                  <c:v>9.8119999999999999E-18</c:v>
                </c:pt>
                <c:pt idx="1464">
                  <c:v>6.7729999999999998E-16</c:v>
                </c:pt>
                <c:pt idx="1465">
                  <c:v>7.9740000000000006E-15</c:v>
                </c:pt>
                <c:pt idx="1466">
                  <c:v>5.016E-13</c:v>
                </c:pt>
                <c:pt idx="1467">
                  <c:v>3.5140000000000002E-12</c:v>
                </c:pt>
                <c:pt idx="1468">
                  <c:v>2.2419999999999999E-9</c:v>
                </c:pt>
                <c:pt idx="1469">
                  <c:v>2.3449999999999999E-7</c:v>
                </c:pt>
                <c:pt idx="1470">
                  <c:v>4.9419999999999997E-7</c:v>
                </c:pt>
                <c:pt idx="1471">
                  <c:v>3.2379999999999998E-5</c:v>
                </c:pt>
                <c:pt idx="1472">
                  <c:v>9.3409999999999998E-7</c:v>
                </c:pt>
                <c:pt idx="1473">
                  <c:v>8.8570000000000001E-5</c:v>
                </c:pt>
                <c:pt idx="1474">
                  <c:v>7.3430000000000001E-4</c:v>
                </c:pt>
                <c:pt idx="1475">
                  <c:v>4.156E-3</c:v>
                </c:pt>
                <c:pt idx="1476">
                  <c:v>7.9439999999999997E-3</c:v>
                </c:pt>
                <c:pt idx="1477">
                  <c:v>1.5010000000000001E-2</c:v>
                </c:pt>
                <c:pt idx="1478">
                  <c:v>2.266E-2</c:v>
                </c:pt>
                <c:pt idx="1479">
                  <c:v>2.0809999999999999E-2</c:v>
                </c:pt>
                <c:pt idx="1480">
                  <c:v>2.3210000000000001E-2</c:v>
                </c:pt>
                <c:pt idx="1481">
                  <c:v>4.0749999999999996E-3</c:v>
                </c:pt>
                <c:pt idx="1482">
                  <c:v>3.255E-4</c:v>
                </c:pt>
                <c:pt idx="1483">
                  <c:v>5.6509999999999998E-3</c:v>
                </c:pt>
                <c:pt idx="1484">
                  <c:v>1.7149999999999999E-3</c:v>
                </c:pt>
                <c:pt idx="1485">
                  <c:v>7.1029999999999999E-3</c:v>
                </c:pt>
                <c:pt idx="1486">
                  <c:v>2.545E-2</c:v>
                </c:pt>
                <c:pt idx="1487">
                  <c:v>3.5009999999999999E-2</c:v>
                </c:pt>
                <c:pt idx="1488">
                  <c:v>5.6649999999999999E-2</c:v>
                </c:pt>
                <c:pt idx="1489">
                  <c:v>4.8120000000000003E-2</c:v>
                </c:pt>
                <c:pt idx="1490">
                  <c:v>4.8739999999999999E-2</c:v>
                </c:pt>
                <c:pt idx="1491">
                  <c:v>2.5190000000000001E-2</c:v>
                </c:pt>
                <c:pt idx="1492">
                  <c:v>1.5089999999999999E-2</c:v>
                </c:pt>
                <c:pt idx="1493">
                  <c:v>2.6020000000000001E-2</c:v>
                </c:pt>
                <c:pt idx="1494">
                  <c:v>2.0830000000000001E-2</c:v>
                </c:pt>
                <c:pt idx="1495">
                  <c:v>2.3349999999999999E-2</c:v>
                </c:pt>
                <c:pt idx="1496">
                  <c:v>3.8530000000000002E-2</c:v>
                </c:pt>
                <c:pt idx="1497">
                  <c:v>5.2350000000000001E-2</c:v>
                </c:pt>
                <c:pt idx="1498">
                  <c:v>5.0909999999999997E-2</c:v>
                </c:pt>
                <c:pt idx="1499">
                  <c:v>5.9540000000000003E-2</c:v>
                </c:pt>
                <c:pt idx="1500">
                  <c:v>6.0999999999999999E-2</c:v>
                </c:pt>
                <c:pt idx="1501">
                  <c:v>5.2339999999999998E-2</c:v>
                </c:pt>
                <c:pt idx="1502">
                  <c:v>6.9010000000000002E-2</c:v>
                </c:pt>
                <c:pt idx="1503">
                  <c:v>6.2960000000000002E-2</c:v>
                </c:pt>
                <c:pt idx="1504">
                  <c:v>6.7369999999999999E-2</c:v>
                </c:pt>
                <c:pt idx="1505">
                  <c:v>5.8340000000000003E-2</c:v>
                </c:pt>
                <c:pt idx="1506">
                  <c:v>6.3829999999999998E-2</c:v>
                </c:pt>
                <c:pt idx="1507">
                  <c:v>6.7280000000000006E-2</c:v>
                </c:pt>
                <c:pt idx="1508">
                  <c:v>6.8210000000000007E-2</c:v>
                </c:pt>
                <c:pt idx="1509">
                  <c:v>7.127E-2</c:v>
                </c:pt>
                <c:pt idx="1510">
                  <c:v>7.0629999999999998E-2</c:v>
                </c:pt>
                <c:pt idx="1511">
                  <c:v>5.4980000000000001E-2</c:v>
                </c:pt>
                <c:pt idx="1512">
                  <c:v>5.6919999999999998E-2</c:v>
                </c:pt>
                <c:pt idx="1513">
                  <c:v>5.6320000000000002E-2</c:v>
                </c:pt>
                <c:pt idx="1514">
                  <c:v>5.0470000000000001E-2</c:v>
                </c:pt>
                <c:pt idx="1515">
                  <c:v>5.9029999999999999E-2</c:v>
                </c:pt>
                <c:pt idx="1516">
                  <c:v>5.1240000000000001E-2</c:v>
                </c:pt>
                <c:pt idx="1517">
                  <c:v>5.8650000000000001E-2</c:v>
                </c:pt>
                <c:pt idx="1518">
                  <c:v>4.0340000000000001E-2</c:v>
                </c:pt>
                <c:pt idx="1519">
                  <c:v>5.3929999999999999E-2</c:v>
                </c:pt>
                <c:pt idx="1520">
                  <c:v>5.1819999999999998E-2</c:v>
                </c:pt>
                <c:pt idx="1521">
                  <c:v>4.0930000000000001E-2</c:v>
                </c:pt>
                <c:pt idx="1522">
                  <c:v>4.6690000000000002E-2</c:v>
                </c:pt>
                <c:pt idx="1523">
                  <c:v>5.74E-2</c:v>
                </c:pt>
                <c:pt idx="1524">
                  <c:v>5.2690000000000001E-2</c:v>
                </c:pt>
                <c:pt idx="1525">
                  <c:v>5.6800000000000003E-2</c:v>
                </c:pt>
                <c:pt idx="1526">
                  <c:v>5.262E-2</c:v>
                </c:pt>
                <c:pt idx="1527">
                  <c:v>5.7349999999999998E-2</c:v>
                </c:pt>
                <c:pt idx="1528">
                  <c:v>5.3609999999999998E-2</c:v>
                </c:pt>
                <c:pt idx="1529">
                  <c:v>5.4480000000000001E-2</c:v>
                </c:pt>
                <c:pt idx="1530">
                  <c:v>4.9360000000000001E-2</c:v>
                </c:pt>
                <c:pt idx="1531">
                  <c:v>5.3469999999999997E-2</c:v>
                </c:pt>
                <c:pt idx="1532">
                  <c:v>4.6890000000000001E-2</c:v>
                </c:pt>
                <c:pt idx="1533">
                  <c:v>4.5519999999999998E-2</c:v>
                </c:pt>
                <c:pt idx="1534">
                  <c:v>4.863E-2</c:v>
                </c:pt>
                <c:pt idx="1535">
                  <c:v>4.2970000000000001E-2</c:v>
                </c:pt>
                <c:pt idx="1536">
                  <c:v>4.1860000000000001E-2</c:v>
                </c:pt>
                <c:pt idx="1537">
                  <c:v>4.6440000000000002E-2</c:v>
                </c:pt>
                <c:pt idx="1538">
                  <c:v>4.0809999999999999E-2</c:v>
                </c:pt>
                <c:pt idx="1539">
                  <c:v>4.0759999999999998E-2</c:v>
                </c:pt>
                <c:pt idx="1540">
                  <c:v>3.9170000000000003E-2</c:v>
                </c:pt>
                <c:pt idx="1541">
                  <c:v>3.2660000000000002E-2</c:v>
                </c:pt>
                <c:pt idx="1542">
                  <c:v>3.288E-2</c:v>
                </c:pt>
                <c:pt idx="1543">
                  <c:v>3.7679999999999998E-2</c:v>
                </c:pt>
                <c:pt idx="1544">
                  <c:v>3.0540000000000001E-2</c:v>
                </c:pt>
                <c:pt idx="1545">
                  <c:v>2.239E-2</c:v>
                </c:pt>
                <c:pt idx="1546">
                  <c:v>2.5770000000000001E-2</c:v>
                </c:pt>
                <c:pt idx="1547">
                  <c:v>2.3519999999999999E-2</c:v>
                </c:pt>
                <c:pt idx="1548">
                  <c:v>2.8979999999999999E-2</c:v>
                </c:pt>
                <c:pt idx="1549">
                  <c:v>1.2670000000000001E-2</c:v>
                </c:pt>
                <c:pt idx="1550">
                  <c:v>1.9570000000000001E-2</c:v>
                </c:pt>
                <c:pt idx="1551">
                  <c:v>1.252E-2</c:v>
                </c:pt>
                <c:pt idx="1552">
                  <c:v>1.503E-2</c:v>
                </c:pt>
                <c:pt idx="1553">
                  <c:v>1.7809999999999999E-2</c:v>
                </c:pt>
                <c:pt idx="1554">
                  <c:v>1.7780000000000001E-2</c:v>
                </c:pt>
                <c:pt idx="1555">
                  <c:v>4.2789999999999998E-3</c:v>
                </c:pt>
                <c:pt idx="1556">
                  <c:v>1.2789999999999999E-2</c:v>
                </c:pt>
                <c:pt idx="1557">
                  <c:v>7.8860000000000006E-3</c:v>
                </c:pt>
                <c:pt idx="1558">
                  <c:v>3.4169999999999999E-3</c:v>
                </c:pt>
                <c:pt idx="1559">
                  <c:v>6.2509999999999996E-3</c:v>
                </c:pt>
                <c:pt idx="1560">
                  <c:v>9.0760000000000007E-3</c:v>
                </c:pt>
                <c:pt idx="1561">
                  <c:v>9.7300000000000008E-3</c:v>
                </c:pt>
                <c:pt idx="1562">
                  <c:v>4.5030000000000001E-3</c:v>
                </c:pt>
                <c:pt idx="1563">
                  <c:v>3.8500000000000001E-3</c:v>
                </c:pt>
                <c:pt idx="1564">
                  <c:v>1.207E-3</c:v>
                </c:pt>
                <c:pt idx="1565">
                  <c:v>1.34E-3</c:v>
                </c:pt>
                <c:pt idx="1566">
                  <c:v>2.539E-3</c:v>
                </c:pt>
                <c:pt idx="1567">
                  <c:v>5.9930000000000001E-3</c:v>
                </c:pt>
                <c:pt idx="1568">
                  <c:v>1.6699999999999999E-4</c:v>
                </c:pt>
                <c:pt idx="1569">
                  <c:v>3.653E-3</c:v>
                </c:pt>
                <c:pt idx="1570">
                  <c:v>4.5429999999999998E-4</c:v>
                </c:pt>
                <c:pt idx="1571">
                  <c:v>9.31E-5</c:v>
                </c:pt>
                <c:pt idx="1572">
                  <c:v>6.8409999999999999E-4</c:v>
                </c:pt>
                <c:pt idx="1573">
                  <c:v>1.387E-3</c:v>
                </c:pt>
                <c:pt idx="1574">
                  <c:v>3.1530000000000002E-4</c:v>
                </c:pt>
                <c:pt idx="1575">
                  <c:v>2.4790000000000002E-5</c:v>
                </c:pt>
                <c:pt idx="1576">
                  <c:v>3.7320000000000002E-5</c:v>
                </c:pt>
                <c:pt idx="1577">
                  <c:v>2.2960000000000001E-6</c:v>
                </c:pt>
                <c:pt idx="1578">
                  <c:v>4.6410000000000003E-8</c:v>
                </c:pt>
                <c:pt idx="1579">
                  <c:v>1.039E-9</c:v>
                </c:pt>
                <c:pt idx="1580">
                  <c:v>1.0870000000000001E-9</c:v>
                </c:pt>
                <c:pt idx="1581">
                  <c:v>5.0740000000000003E-8</c:v>
                </c:pt>
                <c:pt idx="1582">
                  <c:v>6.3169999999999996E-9</c:v>
                </c:pt>
                <c:pt idx="1583">
                  <c:v>8.3950000000000001E-9</c:v>
                </c:pt>
                <c:pt idx="1584">
                  <c:v>3.368E-11</c:v>
                </c:pt>
                <c:pt idx="1585">
                  <c:v>1.0429999999999999E-14</c:v>
                </c:pt>
                <c:pt idx="1586">
                  <c:v>5.9119999999999998E-18</c:v>
                </c:pt>
                <c:pt idx="1587">
                  <c:v>6.9519999999999994E-24</c:v>
                </c:pt>
                <c:pt idx="1588">
                  <c:v>3.3119999999999998E-28</c:v>
                </c:pt>
                <c:pt idx="1589">
                  <c:v>1.4109999999999999E-26</c:v>
                </c:pt>
                <c:pt idx="1590">
                  <c:v>1.725E-32</c:v>
                </c:pt>
                <c:pt idx="1591">
                  <c:v>0</c:v>
                </c:pt>
                <c:pt idx="1592">
                  <c:v>1.4199999999999999E-32</c:v>
                </c:pt>
                <c:pt idx="1593">
                  <c:v>1.1810000000000001E-31</c:v>
                </c:pt>
                <c:pt idx="1594">
                  <c:v>3.8169999999999999E-42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1.24E-42</c:v>
                </c:pt>
                <c:pt idx="1640">
                  <c:v>0</c:v>
                </c:pt>
                <c:pt idx="1641">
                  <c:v>8.8560000000000003E-14</c:v>
                </c:pt>
                <c:pt idx="1642">
                  <c:v>1.5479999999999999E-33</c:v>
                </c:pt>
                <c:pt idx="1643">
                  <c:v>2.7950000000000002E-31</c:v>
                </c:pt>
                <c:pt idx="1644">
                  <c:v>3.156E-31</c:v>
                </c:pt>
                <c:pt idx="1645">
                  <c:v>7.9489999999999999E-32</c:v>
                </c:pt>
                <c:pt idx="1646">
                  <c:v>3.5560000000000001E-23</c:v>
                </c:pt>
                <c:pt idx="1647">
                  <c:v>5.3669999999999998E-20</c:v>
                </c:pt>
                <c:pt idx="1648">
                  <c:v>3.226E-32</c:v>
                </c:pt>
                <c:pt idx="1649">
                  <c:v>1.999E-16</c:v>
                </c:pt>
                <c:pt idx="1650">
                  <c:v>5.5589999999999995E-17</c:v>
                </c:pt>
                <c:pt idx="1651">
                  <c:v>1.1239999999999999E-22</c:v>
                </c:pt>
                <c:pt idx="1652">
                  <c:v>4.9389999999999996E-21</c:v>
                </c:pt>
                <c:pt idx="1653">
                  <c:v>9.2110000000000008E-15</c:v>
                </c:pt>
                <c:pt idx="1654">
                  <c:v>8.9309999999999994E-15</c:v>
                </c:pt>
                <c:pt idx="1655">
                  <c:v>2.6659999999999998E-16</c:v>
                </c:pt>
                <c:pt idx="1656">
                  <c:v>1.6009999999999999E-13</c:v>
                </c:pt>
                <c:pt idx="1657">
                  <c:v>4.8540000000000001E-12</c:v>
                </c:pt>
                <c:pt idx="1658">
                  <c:v>3.5669999999999998E-13</c:v>
                </c:pt>
                <c:pt idx="1659">
                  <c:v>9.7479999999999993E-12</c:v>
                </c:pt>
                <c:pt idx="1660">
                  <c:v>1.2380000000000001E-8</c:v>
                </c:pt>
                <c:pt idx="1661">
                  <c:v>9.9239999999999998E-11</c:v>
                </c:pt>
                <c:pt idx="1662">
                  <c:v>3.4369999999999999E-13</c:v>
                </c:pt>
                <c:pt idx="1663">
                  <c:v>2.1889999999999999E-8</c:v>
                </c:pt>
                <c:pt idx="1664">
                  <c:v>6.4890000000000002E-9</c:v>
                </c:pt>
                <c:pt idx="1665">
                  <c:v>2.0689999999999999E-8</c:v>
                </c:pt>
                <c:pt idx="1666">
                  <c:v>1.0349999999999999E-7</c:v>
                </c:pt>
                <c:pt idx="1667">
                  <c:v>1.299E-6</c:v>
                </c:pt>
                <c:pt idx="1668">
                  <c:v>2.1059999999999998E-6</c:v>
                </c:pt>
                <c:pt idx="1669">
                  <c:v>3.3390000000000003E-8</c:v>
                </c:pt>
                <c:pt idx="1670">
                  <c:v>5.4320000000000005E-10</c:v>
                </c:pt>
                <c:pt idx="1671">
                  <c:v>7.4480000000000005E-7</c:v>
                </c:pt>
                <c:pt idx="1672">
                  <c:v>4.5460000000000001E-7</c:v>
                </c:pt>
                <c:pt idx="1673">
                  <c:v>3.4960000000000001E-6</c:v>
                </c:pt>
                <c:pt idx="1674">
                  <c:v>2.6429999999999999E-5</c:v>
                </c:pt>
                <c:pt idx="1675">
                  <c:v>2.0430000000000001E-10</c:v>
                </c:pt>
                <c:pt idx="1676">
                  <c:v>3.7940000000000001E-8</c:v>
                </c:pt>
                <c:pt idx="1677">
                  <c:v>9.9880000000000005E-8</c:v>
                </c:pt>
                <c:pt idx="1678">
                  <c:v>2.1869999999999999E-5</c:v>
                </c:pt>
                <c:pt idx="1679">
                  <c:v>1.6440000000000001E-4</c:v>
                </c:pt>
                <c:pt idx="1680">
                  <c:v>2.993E-6</c:v>
                </c:pt>
                <c:pt idx="1681">
                  <c:v>3.472E-5</c:v>
                </c:pt>
                <c:pt idx="1682">
                  <c:v>2.503E-6</c:v>
                </c:pt>
                <c:pt idx="1683">
                  <c:v>4.4310000000000001E-5</c:v>
                </c:pt>
                <c:pt idx="1684">
                  <c:v>9.8640000000000008E-6</c:v>
                </c:pt>
                <c:pt idx="1685">
                  <c:v>8.2530000000000005E-12</c:v>
                </c:pt>
                <c:pt idx="1686">
                  <c:v>2.4479999999999999E-5</c:v>
                </c:pt>
                <c:pt idx="1687">
                  <c:v>1.785E-5</c:v>
                </c:pt>
                <c:pt idx="1688">
                  <c:v>1.7989999999999999E-7</c:v>
                </c:pt>
                <c:pt idx="1689">
                  <c:v>1.2729999999999999E-6</c:v>
                </c:pt>
                <c:pt idx="1690">
                  <c:v>1.393E-6</c:v>
                </c:pt>
                <c:pt idx="1691">
                  <c:v>7.4019999999999997E-8</c:v>
                </c:pt>
                <c:pt idx="1692">
                  <c:v>7.935E-10</c:v>
                </c:pt>
                <c:pt idx="1693">
                  <c:v>1.6549999999999999E-5</c:v>
                </c:pt>
                <c:pt idx="1694">
                  <c:v>1.5540000000000001E-6</c:v>
                </c:pt>
                <c:pt idx="1695">
                  <c:v>9.013E-8</c:v>
                </c:pt>
                <c:pt idx="1696">
                  <c:v>1.396E-5</c:v>
                </c:pt>
                <c:pt idx="1697">
                  <c:v>1.6419999999999999E-6</c:v>
                </c:pt>
                <c:pt idx="1698">
                  <c:v>2.9420000000000001E-8</c:v>
                </c:pt>
                <c:pt idx="1699">
                  <c:v>2.4040000000000001E-7</c:v>
                </c:pt>
                <c:pt idx="1700">
                  <c:v>3.3940000000000001E-9</c:v>
                </c:pt>
                <c:pt idx="1701">
                  <c:v>4.4719999999999997E-6</c:v>
                </c:pt>
                <c:pt idx="1702">
                  <c:v>2.9830000000000002E-7</c:v>
                </c:pt>
                <c:pt idx="1703">
                  <c:v>5.0260000000000003E-11</c:v>
                </c:pt>
                <c:pt idx="1704">
                  <c:v>3.5420000000000002E-8</c:v>
                </c:pt>
                <c:pt idx="1705">
                  <c:v>8.6440000000000006E-5</c:v>
                </c:pt>
                <c:pt idx="1706">
                  <c:v>1.9680000000000001E-5</c:v>
                </c:pt>
                <c:pt idx="1707">
                  <c:v>4.3890000000000002E-5</c:v>
                </c:pt>
                <c:pt idx="1708">
                  <c:v>1.907E-4</c:v>
                </c:pt>
                <c:pt idx="1709">
                  <c:v>4.7430000000000002E-6</c:v>
                </c:pt>
                <c:pt idx="1710">
                  <c:v>4.5229999999999997E-6</c:v>
                </c:pt>
                <c:pt idx="1711">
                  <c:v>7.271E-5</c:v>
                </c:pt>
                <c:pt idx="1712">
                  <c:v>5.5869999999999999E-5</c:v>
                </c:pt>
                <c:pt idx="1713">
                  <c:v>3.0580000000000001E-4</c:v>
                </c:pt>
                <c:pt idx="1714">
                  <c:v>1.418E-3</c:v>
                </c:pt>
                <c:pt idx="1715">
                  <c:v>9.2739999999999999E-4</c:v>
                </c:pt>
                <c:pt idx="1716">
                  <c:v>3.8509999999999998E-4</c:v>
                </c:pt>
                <c:pt idx="1717">
                  <c:v>5.1389999999999997E-4</c:v>
                </c:pt>
                <c:pt idx="1718">
                  <c:v>1.1349999999999999E-4</c:v>
                </c:pt>
                <c:pt idx="1719">
                  <c:v>2.4919999999999999E-5</c:v>
                </c:pt>
                <c:pt idx="1720">
                  <c:v>4.263E-7</c:v>
                </c:pt>
                <c:pt idx="1721">
                  <c:v>1.2319999999999999E-11</c:v>
                </c:pt>
                <c:pt idx="1722">
                  <c:v>9.7909999999999994E-13</c:v>
                </c:pt>
                <c:pt idx="1723">
                  <c:v>2.7620000000000001E-11</c:v>
                </c:pt>
                <c:pt idx="1724">
                  <c:v>7.4470000000000002E-10</c:v>
                </c:pt>
                <c:pt idx="1725">
                  <c:v>2.8629999999999999E-8</c:v>
                </c:pt>
                <c:pt idx="1726">
                  <c:v>3.8039999999999997E-9</c:v>
                </c:pt>
                <c:pt idx="1727">
                  <c:v>9.1489999999999997E-9</c:v>
                </c:pt>
                <c:pt idx="1728">
                  <c:v>3.9339999999999999E-5</c:v>
                </c:pt>
                <c:pt idx="1729">
                  <c:v>4.6319999999999999E-6</c:v>
                </c:pt>
                <c:pt idx="1730">
                  <c:v>6.1519999999999995E-7</c:v>
                </c:pt>
                <c:pt idx="1731">
                  <c:v>8.0830000000000004E-6</c:v>
                </c:pt>
                <c:pt idx="1732">
                  <c:v>1.4430000000000001E-4</c:v>
                </c:pt>
                <c:pt idx="1733">
                  <c:v>2.7350000000000001E-6</c:v>
                </c:pt>
                <c:pt idx="1734">
                  <c:v>1.5620000000000001E-7</c:v>
                </c:pt>
                <c:pt idx="1735">
                  <c:v>3.2019999999999998E-8</c:v>
                </c:pt>
                <c:pt idx="1736">
                  <c:v>2.2189999999999999E-5</c:v>
                </c:pt>
                <c:pt idx="1737">
                  <c:v>6.4420000000000003E-6</c:v>
                </c:pt>
                <c:pt idx="1738">
                  <c:v>3.1110000000000003E-4</c:v>
                </c:pt>
                <c:pt idx="1739">
                  <c:v>1.6009999999999999E-4</c:v>
                </c:pt>
                <c:pt idx="1740">
                  <c:v>1.5910000000000001E-6</c:v>
                </c:pt>
                <c:pt idx="1741">
                  <c:v>6.427E-7</c:v>
                </c:pt>
                <c:pt idx="1742">
                  <c:v>4.1119999999999998E-6</c:v>
                </c:pt>
                <c:pt idx="1743">
                  <c:v>2.5939999999999999E-5</c:v>
                </c:pt>
                <c:pt idx="1744">
                  <c:v>4.937E-11</c:v>
                </c:pt>
                <c:pt idx="1745">
                  <c:v>1.5139999999999999E-10</c:v>
                </c:pt>
                <c:pt idx="1746">
                  <c:v>1.4209999999999999E-5</c:v>
                </c:pt>
                <c:pt idx="1747">
                  <c:v>1.5569999999999999E-4</c:v>
                </c:pt>
                <c:pt idx="1748">
                  <c:v>4.8950000000000003E-4</c:v>
                </c:pt>
                <c:pt idx="1749">
                  <c:v>5.842E-5</c:v>
                </c:pt>
                <c:pt idx="1750">
                  <c:v>3.0859999999999999E-5</c:v>
                </c:pt>
                <c:pt idx="1751">
                  <c:v>3.0200000000000002E-4</c:v>
                </c:pt>
                <c:pt idx="1752">
                  <c:v>3.9220000000000001E-5</c:v>
                </c:pt>
                <c:pt idx="1753">
                  <c:v>8.8179999999999999E-5</c:v>
                </c:pt>
                <c:pt idx="1754">
                  <c:v>5.0540000000000003E-4</c:v>
                </c:pt>
                <c:pt idx="1755">
                  <c:v>6.0170000000000002E-5</c:v>
                </c:pt>
                <c:pt idx="1756">
                  <c:v>8.5780000000000003E-4</c:v>
                </c:pt>
                <c:pt idx="1757">
                  <c:v>3.8949999999999998E-4</c:v>
                </c:pt>
                <c:pt idx="1758">
                  <c:v>8.6950000000000005E-4</c:v>
                </c:pt>
                <c:pt idx="1759">
                  <c:v>2.2100000000000002E-3</c:v>
                </c:pt>
                <c:pt idx="1760">
                  <c:v>2.1670000000000001E-3</c:v>
                </c:pt>
                <c:pt idx="1761">
                  <c:v>3.9880000000000002E-3</c:v>
                </c:pt>
                <c:pt idx="1762">
                  <c:v>2.6719999999999999E-4</c:v>
                </c:pt>
                <c:pt idx="1763">
                  <c:v>9.6690000000000003E-4</c:v>
                </c:pt>
                <c:pt idx="1764">
                  <c:v>1.5510000000000001E-3</c:v>
                </c:pt>
                <c:pt idx="1765">
                  <c:v>5.587E-3</c:v>
                </c:pt>
                <c:pt idx="1766">
                  <c:v>3.1619999999999999E-3</c:v>
                </c:pt>
                <c:pt idx="1767">
                  <c:v>2.5609999999999999E-3</c:v>
                </c:pt>
                <c:pt idx="1768">
                  <c:v>4.0670000000000003E-3</c:v>
                </c:pt>
                <c:pt idx="1769">
                  <c:v>1.6659999999999999E-3</c:v>
                </c:pt>
                <c:pt idx="1770">
                  <c:v>4.0200000000000001E-3</c:v>
                </c:pt>
                <c:pt idx="1771">
                  <c:v>5.0179999999999999E-3</c:v>
                </c:pt>
                <c:pt idx="1772">
                  <c:v>2.0500000000000002E-3</c:v>
                </c:pt>
                <c:pt idx="1773">
                  <c:v>5.7619999999999998E-3</c:v>
                </c:pt>
                <c:pt idx="1774">
                  <c:v>3.578E-3</c:v>
                </c:pt>
                <c:pt idx="1775">
                  <c:v>5.9709999999999997E-3</c:v>
                </c:pt>
                <c:pt idx="1776">
                  <c:v>3.9529999999999999E-3</c:v>
                </c:pt>
                <c:pt idx="1777">
                  <c:v>5.0229999999999997E-3</c:v>
                </c:pt>
                <c:pt idx="1778">
                  <c:v>5.9959999999999996E-3</c:v>
                </c:pt>
                <c:pt idx="1779">
                  <c:v>3.405E-3</c:v>
                </c:pt>
                <c:pt idx="1780">
                  <c:v>6.2170000000000003E-3</c:v>
                </c:pt>
                <c:pt idx="1781">
                  <c:v>5.3449999999999999E-3</c:v>
                </c:pt>
                <c:pt idx="1782">
                  <c:v>5.7720000000000002E-3</c:v>
                </c:pt>
                <c:pt idx="1783">
                  <c:v>5.1929999999999997E-3</c:v>
                </c:pt>
                <c:pt idx="1784">
                  <c:v>3.9020000000000001E-3</c:v>
                </c:pt>
                <c:pt idx="1785">
                  <c:v>5.4270000000000004E-3</c:v>
                </c:pt>
                <c:pt idx="1786">
                  <c:v>5.2909999999999997E-3</c:v>
                </c:pt>
                <c:pt idx="1787">
                  <c:v>4.4539999999999996E-3</c:v>
                </c:pt>
                <c:pt idx="1788">
                  <c:v>2.8089999999999999E-3</c:v>
                </c:pt>
                <c:pt idx="1789">
                  <c:v>2.5409999999999999E-3</c:v>
                </c:pt>
                <c:pt idx="1790">
                  <c:v>2.5739999999999999E-3</c:v>
                </c:pt>
                <c:pt idx="1791">
                  <c:v>4.1469999999999996E-3</c:v>
                </c:pt>
                <c:pt idx="1792">
                  <c:v>1.9840000000000001E-3</c:v>
                </c:pt>
                <c:pt idx="1793">
                  <c:v>4.8430000000000001E-3</c:v>
                </c:pt>
                <c:pt idx="1794">
                  <c:v>5.293E-3</c:v>
                </c:pt>
                <c:pt idx="1795">
                  <c:v>1.815E-3</c:v>
                </c:pt>
                <c:pt idx="1796">
                  <c:v>2.0579999999999999E-3</c:v>
                </c:pt>
                <c:pt idx="1797">
                  <c:v>4.8859999999999997E-3</c:v>
                </c:pt>
                <c:pt idx="1798">
                  <c:v>2.6120000000000002E-3</c:v>
                </c:pt>
                <c:pt idx="1799">
                  <c:v>2.9659999999999999E-3</c:v>
                </c:pt>
                <c:pt idx="1800">
                  <c:v>4.0220000000000004E-3</c:v>
                </c:pt>
                <c:pt idx="1801">
                  <c:v>4.6719999999999999E-3</c:v>
                </c:pt>
                <c:pt idx="1802">
                  <c:v>5.2659999999999998E-3</c:v>
                </c:pt>
                <c:pt idx="1803">
                  <c:v>3.1909999999999998E-3</c:v>
                </c:pt>
                <c:pt idx="1804">
                  <c:v>3.6350000000000002E-3</c:v>
                </c:pt>
                <c:pt idx="1805">
                  <c:v>7.1580000000000003E-3</c:v>
                </c:pt>
                <c:pt idx="1806">
                  <c:v>4.7060000000000001E-3</c:v>
                </c:pt>
                <c:pt idx="1807">
                  <c:v>4.3220000000000003E-3</c:v>
                </c:pt>
                <c:pt idx="1808">
                  <c:v>4.3470000000000002E-3</c:v>
                </c:pt>
                <c:pt idx="1809">
                  <c:v>6.9499999999999996E-3</c:v>
                </c:pt>
                <c:pt idx="1810">
                  <c:v>5.6499999999999996E-3</c:v>
                </c:pt>
                <c:pt idx="1811">
                  <c:v>5.0220000000000004E-3</c:v>
                </c:pt>
                <c:pt idx="1812">
                  <c:v>5.64E-3</c:v>
                </c:pt>
                <c:pt idx="1813">
                  <c:v>5.9979999999999999E-3</c:v>
                </c:pt>
                <c:pt idx="1814">
                  <c:v>4.6750000000000003E-3</c:v>
                </c:pt>
                <c:pt idx="1815">
                  <c:v>2.049E-3</c:v>
                </c:pt>
                <c:pt idx="1816">
                  <c:v>2.1719999999999999E-4</c:v>
                </c:pt>
                <c:pt idx="1817">
                  <c:v>1.4339999999999999E-3</c:v>
                </c:pt>
                <c:pt idx="1818">
                  <c:v>3.2620000000000001E-3</c:v>
                </c:pt>
                <c:pt idx="1819">
                  <c:v>3.3530000000000001E-3</c:v>
                </c:pt>
                <c:pt idx="1820">
                  <c:v>4.5719999999999997E-3</c:v>
                </c:pt>
                <c:pt idx="1821">
                  <c:v>6.6189999999999999E-3</c:v>
                </c:pt>
                <c:pt idx="1822">
                  <c:v>6.4819999999999999E-3</c:v>
                </c:pt>
                <c:pt idx="1823">
                  <c:v>4.261E-3</c:v>
                </c:pt>
                <c:pt idx="1824">
                  <c:v>4.2880000000000001E-3</c:v>
                </c:pt>
                <c:pt idx="1825">
                  <c:v>5.5529999999999998E-3</c:v>
                </c:pt>
                <c:pt idx="1826">
                  <c:v>6.9049999999999997E-3</c:v>
                </c:pt>
                <c:pt idx="1827">
                  <c:v>4.5279999999999999E-3</c:v>
                </c:pt>
                <c:pt idx="1828">
                  <c:v>2.7200000000000002E-3</c:v>
                </c:pt>
                <c:pt idx="1829">
                  <c:v>3.7580000000000001E-3</c:v>
                </c:pt>
                <c:pt idx="1830">
                  <c:v>6.2160000000000002E-3</c:v>
                </c:pt>
                <c:pt idx="1831">
                  <c:v>4.7530000000000003E-3</c:v>
                </c:pt>
                <c:pt idx="1832">
                  <c:v>3.8999999999999998E-3</c:v>
                </c:pt>
                <c:pt idx="1833">
                  <c:v>3.1220000000000002E-3</c:v>
                </c:pt>
                <c:pt idx="1834">
                  <c:v>3.4849999999999998E-3</c:v>
                </c:pt>
                <c:pt idx="1835">
                  <c:v>4.3689999999999996E-3</c:v>
                </c:pt>
                <c:pt idx="1836">
                  <c:v>4.2500000000000003E-3</c:v>
                </c:pt>
                <c:pt idx="1837">
                  <c:v>5.2729999999999999E-3</c:v>
                </c:pt>
                <c:pt idx="1838">
                  <c:v>3.777E-3</c:v>
                </c:pt>
                <c:pt idx="1839">
                  <c:v>2.5400000000000002E-3</c:v>
                </c:pt>
                <c:pt idx="1840">
                  <c:v>4.5989999999999998E-3</c:v>
                </c:pt>
                <c:pt idx="1841">
                  <c:v>6.7140000000000003E-3</c:v>
                </c:pt>
                <c:pt idx="1842">
                  <c:v>5.2560000000000003E-3</c:v>
                </c:pt>
                <c:pt idx="1843">
                  <c:v>2.9580000000000001E-3</c:v>
                </c:pt>
                <c:pt idx="1844">
                  <c:v>2.7920000000000002E-3</c:v>
                </c:pt>
                <c:pt idx="1845">
                  <c:v>6.4780000000000003E-3</c:v>
                </c:pt>
                <c:pt idx="1846">
                  <c:v>6.3109999999999998E-3</c:v>
                </c:pt>
                <c:pt idx="1847">
                  <c:v>6.0790000000000002E-3</c:v>
                </c:pt>
                <c:pt idx="1848">
                  <c:v>2.3800000000000002E-3</c:v>
                </c:pt>
                <c:pt idx="1849">
                  <c:v>5.2030000000000002E-3</c:v>
                </c:pt>
                <c:pt idx="1850">
                  <c:v>5.1469999999999997E-3</c:v>
                </c:pt>
                <c:pt idx="1851">
                  <c:v>5.365E-3</c:v>
                </c:pt>
                <c:pt idx="1852">
                  <c:v>4.4159999999999998E-3</c:v>
                </c:pt>
                <c:pt idx="1853">
                  <c:v>3.4880000000000002E-3</c:v>
                </c:pt>
                <c:pt idx="1854">
                  <c:v>4.5630000000000002E-3</c:v>
                </c:pt>
                <c:pt idx="1855">
                  <c:v>3.5890000000000002E-3</c:v>
                </c:pt>
                <c:pt idx="1856">
                  <c:v>2.8419999999999999E-3</c:v>
                </c:pt>
                <c:pt idx="1857">
                  <c:v>2.8089999999999999E-3</c:v>
                </c:pt>
                <c:pt idx="1858">
                  <c:v>3.261E-3</c:v>
                </c:pt>
                <c:pt idx="1859">
                  <c:v>3.039E-3</c:v>
                </c:pt>
                <c:pt idx="1860">
                  <c:v>4.2830000000000003E-3</c:v>
                </c:pt>
                <c:pt idx="1861">
                  <c:v>3.8319999999999999E-3</c:v>
                </c:pt>
                <c:pt idx="1862">
                  <c:v>4.7060000000000001E-3</c:v>
                </c:pt>
                <c:pt idx="1863">
                  <c:v>3.8809999999999999E-3</c:v>
                </c:pt>
                <c:pt idx="1864">
                  <c:v>3.6159999999999999E-3</c:v>
                </c:pt>
                <c:pt idx="1865">
                  <c:v>3.5109999999999998E-3</c:v>
                </c:pt>
                <c:pt idx="1866">
                  <c:v>3.1389999999999999E-3</c:v>
                </c:pt>
                <c:pt idx="1867">
                  <c:v>3.8319999999999999E-3</c:v>
                </c:pt>
                <c:pt idx="1868">
                  <c:v>4.4349999999999997E-3</c:v>
                </c:pt>
                <c:pt idx="1869">
                  <c:v>4.4140000000000004E-3</c:v>
                </c:pt>
                <c:pt idx="1870">
                  <c:v>4.3600000000000002E-3</c:v>
                </c:pt>
                <c:pt idx="1871">
                  <c:v>4.516E-3</c:v>
                </c:pt>
                <c:pt idx="1872">
                  <c:v>4.986E-3</c:v>
                </c:pt>
                <c:pt idx="1873">
                  <c:v>4.9490000000000003E-3</c:v>
                </c:pt>
                <c:pt idx="1874">
                  <c:v>5.071E-3</c:v>
                </c:pt>
                <c:pt idx="1875">
                  <c:v>4.8089999999999999E-3</c:v>
                </c:pt>
                <c:pt idx="1876">
                  <c:v>4.5770000000000003E-3</c:v>
                </c:pt>
                <c:pt idx="1877">
                  <c:v>4.5999999999999999E-3</c:v>
                </c:pt>
                <c:pt idx="1878">
                  <c:v>4.6839999999999998E-3</c:v>
                </c:pt>
                <c:pt idx="1879">
                  <c:v>4.6010000000000001E-3</c:v>
                </c:pt>
                <c:pt idx="1880">
                  <c:v>4.4689999999999999E-3</c:v>
                </c:pt>
                <c:pt idx="1881">
                  <c:v>4.267E-3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4B-EF40-BB93-F21173F0F11B}"/>
            </c:ext>
          </c:extLst>
        </c:ser>
        <c:ser>
          <c:idx val="1"/>
          <c:order val="1"/>
          <c:tx>
            <c:v>Winter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Bangkok!$A$2:$A$1883</c:f>
              <c:numCache>
                <c:formatCode>0.00E+00</c:formatCode>
                <c:ptCount val="1882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286</c:v>
                </c:pt>
                <c:pt idx="7">
                  <c:v>287</c:v>
                </c:pt>
                <c:pt idx="8">
                  <c:v>288</c:v>
                </c:pt>
                <c:pt idx="9">
                  <c:v>289</c:v>
                </c:pt>
                <c:pt idx="10">
                  <c:v>290</c:v>
                </c:pt>
                <c:pt idx="11">
                  <c:v>291</c:v>
                </c:pt>
                <c:pt idx="12">
                  <c:v>292</c:v>
                </c:pt>
                <c:pt idx="13">
                  <c:v>293</c:v>
                </c:pt>
                <c:pt idx="14">
                  <c:v>294</c:v>
                </c:pt>
                <c:pt idx="15">
                  <c:v>295</c:v>
                </c:pt>
                <c:pt idx="16">
                  <c:v>296</c:v>
                </c:pt>
                <c:pt idx="17">
                  <c:v>297</c:v>
                </c:pt>
                <c:pt idx="18">
                  <c:v>298</c:v>
                </c:pt>
                <c:pt idx="19">
                  <c:v>299</c:v>
                </c:pt>
                <c:pt idx="20">
                  <c:v>300</c:v>
                </c:pt>
                <c:pt idx="21">
                  <c:v>301</c:v>
                </c:pt>
                <c:pt idx="22">
                  <c:v>302</c:v>
                </c:pt>
                <c:pt idx="23">
                  <c:v>303</c:v>
                </c:pt>
                <c:pt idx="24">
                  <c:v>304</c:v>
                </c:pt>
                <c:pt idx="25">
                  <c:v>305</c:v>
                </c:pt>
                <c:pt idx="26">
                  <c:v>306</c:v>
                </c:pt>
                <c:pt idx="27">
                  <c:v>307</c:v>
                </c:pt>
                <c:pt idx="28">
                  <c:v>308</c:v>
                </c:pt>
                <c:pt idx="29">
                  <c:v>309</c:v>
                </c:pt>
                <c:pt idx="30">
                  <c:v>310</c:v>
                </c:pt>
                <c:pt idx="31">
                  <c:v>311</c:v>
                </c:pt>
                <c:pt idx="32">
                  <c:v>312</c:v>
                </c:pt>
                <c:pt idx="33">
                  <c:v>313</c:v>
                </c:pt>
                <c:pt idx="34">
                  <c:v>314</c:v>
                </c:pt>
                <c:pt idx="35">
                  <c:v>315</c:v>
                </c:pt>
                <c:pt idx="36">
                  <c:v>316</c:v>
                </c:pt>
                <c:pt idx="37">
                  <c:v>317</c:v>
                </c:pt>
                <c:pt idx="38">
                  <c:v>318</c:v>
                </c:pt>
                <c:pt idx="39">
                  <c:v>319</c:v>
                </c:pt>
                <c:pt idx="40">
                  <c:v>320</c:v>
                </c:pt>
                <c:pt idx="41">
                  <c:v>321</c:v>
                </c:pt>
                <c:pt idx="42">
                  <c:v>322</c:v>
                </c:pt>
                <c:pt idx="43">
                  <c:v>323</c:v>
                </c:pt>
                <c:pt idx="44">
                  <c:v>324</c:v>
                </c:pt>
                <c:pt idx="45">
                  <c:v>325</c:v>
                </c:pt>
                <c:pt idx="46">
                  <c:v>326</c:v>
                </c:pt>
                <c:pt idx="47">
                  <c:v>327</c:v>
                </c:pt>
                <c:pt idx="48">
                  <c:v>328</c:v>
                </c:pt>
                <c:pt idx="49">
                  <c:v>329</c:v>
                </c:pt>
                <c:pt idx="50">
                  <c:v>330</c:v>
                </c:pt>
                <c:pt idx="51">
                  <c:v>331</c:v>
                </c:pt>
                <c:pt idx="52">
                  <c:v>332</c:v>
                </c:pt>
                <c:pt idx="53">
                  <c:v>333</c:v>
                </c:pt>
                <c:pt idx="54">
                  <c:v>334</c:v>
                </c:pt>
                <c:pt idx="55">
                  <c:v>335</c:v>
                </c:pt>
                <c:pt idx="56">
                  <c:v>336</c:v>
                </c:pt>
                <c:pt idx="57">
                  <c:v>337</c:v>
                </c:pt>
                <c:pt idx="58">
                  <c:v>338</c:v>
                </c:pt>
                <c:pt idx="59">
                  <c:v>339</c:v>
                </c:pt>
                <c:pt idx="60">
                  <c:v>340</c:v>
                </c:pt>
                <c:pt idx="61">
                  <c:v>341</c:v>
                </c:pt>
                <c:pt idx="62">
                  <c:v>342</c:v>
                </c:pt>
                <c:pt idx="63">
                  <c:v>343</c:v>
                </c:pt>
                <c:pt idx="64">
                  <c:v>344</c:v>
                </c:pt>
                <c:pt idx="65">
                  <c:v>345</c:v>
                </c:pt>
                <c:pt idx="66">
                  <c:v>346</c:v>
                </c:pt>
                <c:pt idx="67">
                  <c:v>347</c:v>
                </c:pt>
                <c:pt idx="68">
                  <c:v>348</c:v>
                </c:pt>
                <c:pt idx="69">
                  <c:v>349</c:v>
                </c:pt>
                <c:pt idx="70">
                  <c:v>350</c:v>
                </c:pt>
                <c:pt idx="71">
                  <c:v>351</c:v>
                </c:pt>
                <c:pt idx="72">
                  <c:v>352</c:v>
                </c:pt>
                <c:pt idx="73">
                  <c:v>353</c:v>
                </c:pt>
                <c:pt idx="74">
                  <c:v>354</c:v>
                </c:pt>
                <c:pt idx="75">
                  <c:v>355</c:v>
                </c:pt>
                <c:pt idx="76">
                  <c:v>356</c:v>
                </c:pt>
                <c:pt idx="77">
                  <c:v>357</c:v>
                </c:pt>
                <c:pt idx="78">
                  <c:v>358</c:v>
                </c:pt>
                <c:pt idx="79">
                  <c:v>359</c:v>
                </c:pt>
                <c:pt idx="80">
                  <c:v>360</c:v>
                </c:pt>
                <c:pt idx="81">
                  <c:v>361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365</c:v>
                </c:pt>
                <c:pt idx="86">
                  <c:v>366</c:v>
                </c:pt>
                <c:pt idx="87">
                  <c:v>367</c:v>
                </c:pt>
                <c:pt idx="88">
                  <c:v>368</c:v>
                </c:pt>
                <c:pt idx="89">
                  <c:v>369</c:v>
                </c:pt>
                <c:pt idx="90">
                  <c:v>370</c:v>
                </c:pt>
                <c:pt idx="91">
                  <c:v>371</c:v>
                </c:pt>
                <c:pt idx="92">
                  <c:v>372</c:v>
                </c:pt>
                <c:pt idx="93">
                  <c:v>373</c:v>
                </c:pt>
                <c:pt idx="94">
                  <c:v>374</c:v>
                </c:pt>
                <c:pt idx="95">
                  <c:v>375</c:v>
                </c:pt>
                <c:pt idx="96">
                  <c:v>376</c:v>
                </c:pt>
                <c:pt idx="97">
                  <c:v>377</c:v>
                </c:pt>
                <c:pt idx="98">
                  <c:v>378</c:v>
                </c:pt>
                <c:pt idx="99">
                  <c:v>379</c:v>
                </c:pt>
                <c:pt idx="100">
                  <c:v>380</c:v>
                </c:pt>
                <c:pt idx="101">
                  <c:v>381</c:v>
                </c:pt>
                <c:pt idx="102">
                  <c:v>382</c:v>
                </c:pt>
                <c:pt idx="103">
                  <c:v>383</c:v>
                </c:pt>
                <c:pt idx="104">
                  <c:v>384</c:v>
                </c:pt>
                <c:pt idx="105">
                  <c:v>385</c:v>
                </c:pt>
                <c:pt idx="106">
                  <c:v>386</c:v>
                </c:pt>
                <c:pt idx="107">
                  <c:v>387</c:v>
                </c:pt>
                <c:pt idx="108">
                  <c:v>388</c:v>
                </c:pt>
                <c:pt idx="109">
                  <c:v>389</c:v>
                </c:pt>
                <c:pt idx="110">
                  <c:v>390</c:v>
                </c:pt>
                <c:pt idx="111">
                  <c:v>391</c:v>
                </c:pt>
                <c:pt idx="112">
                  <c:v>392</c:v>
                </c:pt>
                <c:pt idx="113">
                  <c:v>393</c:v>
                </c:pt>
                <c:pt idx="114">
                  <c:v>394</c:v>
                </c:pt>
                <c:pt idx="115">
                  <c:v>395</c:v>
                </c:pt>
                <c:pt idx="116">
                  <c:v>396</c:v>
                </c:pt>
                <c:pt idx="117">
                  <c:v>397</c:v>
                </c:pt>
                <c:pt idx="118">
                  <c:v>398</c:v>
                </c:pt>
                <c:pt idx="119">
                  <c:v>399</c:v>
                </c:pt>
                <c:pt idx="120">
                  <c:v>400</c:v>
                </c:pt>
                <c:pt idx="121">
                  <c:v>401</c:v>
                </c:pt>
                <c:pt idx="122">
                  <c:v>402</c:v>
                </c:pt>
                <c:pt idx="123">
                  <c:v>403</c:v>
                </c:pt>
                <c:pt idx="124">
                  <c:v>404</c:v>
                </c:pt>
                <c:pt idx="125">
                  <c:v>405</c:v>
                </c:pt>
                <c:pt idx="126">
                  <c:v>406</c:v>
                </c:pt>
                <c:pt idx="127">
                  <c:v>407</c:v>
                </c:pt>
                <c:pt idx="128">
                  <c:v>408</c:v>
                </c:pt>
                <c:pt idx="129">
                  <c:v>409</c:v>
                </c:pt>
                <c:pt idx="130">
                  <c:v>410</c:v>
                </c:pt>
                <c:pt idx="131">
                  <c:v>411</c:v>
                </c:pt>
                <c:pt idx="132">
                  <c:v>412</c:v>
                </c:pt>
                <c:pt idx="133">
                  <c:v>413</c:v>
                </c:pt>
                <c:pt idx="134">
                  <c:v>414</c:v>
                </c:pt>
                <c:pt idx="135">
                  <c:v>415</c:v>
                </c:pt>
                <c:pt idx="136">
                  <c:v>416</c:v>
                </c:pt>
                <c:pt idx="137">
                  <c:v>417</c:v>
                </c:pt>
                <c:pt idx="138">
                  <c:v>418</c:v>
                </c:pt>
                <c:pt idx="139">
                  <c:v>419</c:v>
                </c:pt>
                <c:pt idx="140">
                  <c:v>420</c:v>
                </c:pt>
                <c:pt idx="141">
                  <c:v>421</c:v>
                </c:pt>
                <c:pt idx="142">
                  <c:v>422</c:v>
                </c:pt>
                <c:pt idx="143">
                  <c:v>423</c:v>
                </c:pt>
                <c:pt idx="144">
                  <c:v>424</c:v>
                </c:pt>
                <c:pt idx="145">
                  <c:v>425</c:v>
                </c:pt>
                <c:pt idx="146">
                  <c:v>426</c:v>
                </c:pt>
                <c:pt idx="147">
                  <c:v>427</c:v>
                </c:pt>
                <c:pt idx="148">
                  <c:v>428</c:v>
                </c:pt>
                <c:pt idx="149">
                  <c:v>429</c:v>
                </c:pt>
                <c:pt idx="150">
                  <c:v>430</c:v>
                </c:pt>
                <c:pt idx="151">
                  <c:v>431</c:v>
                </c:pt>
                <c:pt idx="152">
                  <c:v>432</c:v>
                </c:pt>
                <c:pt idx="153">
                  <c:v>433</c:v>
                </c:pt>
                <c:pt idx="154">
                  <c:v>434</c:v>
                </c:pt>
                <c:pt idx="155">
                  <c:v>435</c:v>
                </c:pt>
                <c:pt idx="156">
                  <c:v>436</c:v>
                </c:pt>
                <c:pt idx="157">
                  <c:v>437</c:v>
                </c:pt>
                <c:pt idx="158">
                  <c:v>438</c:v>
                </c:pt>
                <c:pt idx="159">
                  <c:v>439</c:v>
                </c:pt>
                <c:pt idx="160">
                  <c:v>440</c:v>
                </c:pt>
                <c:pt idx="161">
                  <c:v>441</c:v>
                </c:pt>
                <c:pt idx="162">
                  <c:v>442</c:v>
                </c:pt>
                <c:pt idx="163">
                  <c:v>443</c:v>
                </c:pt>
                <c:pt idx="164">
                  <c:v>444</c:v>
                </c:pt>
                <c:pt idx="165">
                  <c:v>445</c:v>
                </c:pt>
                <c:pt idx="166">
                  <c:v>446</c:v>
                </c:pt>
                <c:pt idx="167">
                  <c:v>447</c:v>
                </c:pt>
                <c:pt idx="168">
                  <c:v>448</c:v>
                </c:pt>
                <c:pt idx="169">
                  <c:v>449</c:v>
                </c:pt>
                <c:pt idx="170">
                  <c:v>450</c:v>
                </c:pt>
                <c:pt idx="171">
                  <c:v>451</c:v>
                </c:pt>
                <c:pt idx="172">
                  <c:v>452</c:v>
                </c:pt>
                <c:pt idx="173">
                  <c:v>453</c:v>
                </c:pt>
                <c:pt idx="174">
                  <c:v>454</c:v>
                </c:pt>
                <c:pt idx="175">
                  <c:v>455</c:v>
                </c:pt>
                <c:pt idx="176">
                  <c:v>456</c:v>
                </c:pt>
                <c:pt idx="177">
                  <c:v>457</c:v>
                </c:pt>
                <c:pt idx="178">
                  <c:v>458</c:v>
                </c:pt>
                <c:pt idx="179">
                  <c:v>459</c:v>
                </c:pt>
                <c:pt idx="180">
                  <c:v>460</c:v>
                </c:pt>
                <c:pt idx="181">
                  <c:v>461</c:v>
                </c:pt>
                <c:pt idx="182">
                  <c:v>462</c:v>
                </c:pt>
                <c:pt idx="183">
                  <c:v>463</c:v>
                </c:pt>
                <c:pt idx="184">
                  <c:v>464</c:v>
                </c:pt>
                <c:pt idx="185">
                  <c:v>465</c:v>
                </c:pt>
                <c:pt idx="186">
                  <c:v>466</c:v>
                </c:pt>
                <c:pt idx="187">
                  <c:v>467</c:v>
                </c:pt>
                <c:pt idx="188">
                  <c:v>468</c:v>
                </c:pt>
                <c:pt idx="189">
                  <c:v>469</c:v>
                </c:pt>
                <c:pt idx="190">
                  <c:v>470</c:v>
                </c:pt>
                <c:pt idx="191">
                  <c:v>471</c:v>
                </c:pt>
                <c:pt idx="192">
                  <c:v>472</c:v>
                </c:pt>
                <c:pt idx="193">
                  <c:v>473</c:v>
                </c:pt>
                <c:pt idx="194">
                  <c:v>474</c:v>
                </c:pt>
                <c:pt idx="195">
                  <c:v>475</c:v>
                </c:pt>
                <c:pt idx="196">
                  <c:v>476</c:v>
                </c:pt>
                <c:pt idx="197">
                  <c:v>477</c:v>
                </c:pt>
                <c:pt idx="198">
                  <c:v>478</c:v>
                </c:pt>
                <c:pt idx="199">
                  <c:v>479</c:v>
                </c:pt>
                <c:pt idx="200">
                  <c:v>480</c:v>
                </c:pt>
                <c:pt idx="201">
                  <c:v>481</c:v>
                </c:pt>
                <c:pt idx="202">
                  <c:v>482</c:v>
                </c:pt>
                <c:pt idx="203">
                  <c:v>483</c:v>
                </c:pt>
                <c:pt idx="204">
                  <c:v>484</c:v>
                </c:pt>
                <c:pt idx="205">
                  <c:v>485</c:v>
                </c:pt>
                <c:pt idx="206">
                  <c:v>486</c:v>
                </c:pt>
                <c:pt idx="207">
                  <c:v>487</c:v>
                </c:pt>
                <c:pt idx="208">
                  <c:v>488</c:v>
                </c:pt>
                <c:pt idx="209">
                  <c:v>489</c:v>
                </c:pt>
                <c:pt idx="210">
                  <c:v>490</c:v>
                </c:pt>
                <c:pt idx="211">
                  <c:v>491</c:v>
                </c:pt>
                <c:pt idx="212">
                  <c:v>492</c:v>
                </c:pt>
                <c:pt idx="213">
                  <c:v>493</c:v>
                </c:pt>
                <c:pt idx="214">
                  <c:v>494</c:v>
                </c:pt>
                <c:pt idx="215">
                  <c:v>495</c:v>
                </c:pt>
                <c:pt idx="216">
                  <c:v>496</c:v>
                </c:pt>
                <c:pt idx="217">
                  <c:v>497</c:v>
                </c:pt>
                <c:pt idx="218">
                  <c:v>498</c:v>
                </c:pt>
                <c:pt idx="219">
                  <c:v>499</c:v>
                </c:pt>
                <c:pt idx="220">
                  <c:v>500</c:v>
                </c:pt>
                <c:pt idx="221">
                  <c:v>501</c:v>
                </c:pt>
                <c:pt idx="222">
                  <c:v>502</c:v>
                </c:pt>
                <c:pt idx="223">
                  <c:v>503</c:v>
                </c:pt>
                <c:pt idx="224">
                  <c:v>504</c:v>
                </c:pt>
                <c:pt idx="225">
                  <c:v>505</c:v>
                </c:pt>
                <c:pt idx="226">
                  <c:v>506</c:v>
                </c:pt>
                <c:pt idx="227">
                  <c:v>507</c:v>
                </c:pt>
                <c:pt idx="228">
                  <c:v>508</c:v>
                </c:pt>
                <c:pt idx="229">
                  <c:v>509</c:v>
                </c:pt>
                <c:pt idx="230">
                  <c:v>510</c:v>
                </c:pt>
                <c:pt idx="231">
                  <c:v>511</c:v>
                </c:pt>
                <c:pt idx="232">
                  <c:v>512</c:v>
                </c:pt>
                <c:pt idx="233">
                  <c:v>513</c:v>
                </c:pt>
                <c:pt idx="234">
                  <c:v>514</c:v>
                </c:pt>
                <c:pt idx="235">
                  <c:v>515</c:v>
                </c:pt>
                <c:pt idx="236">
                  <c:v>516</c:v>
                </c:pt>
                <c:pt idx="237">
                  <c:v>517</c:v>
                </c:pt>
                <c:pt idx="238">
                  <c:v>518</c:v>
                </c:pt>
                <c:pt idx="239">
                  <c:v>519</c:v>
                </c:pt>
                <c:pt idx="240">
                  <c:v>520</c:v>
                </c:pt>
                <c:pt idx="241">
                  <c:v>521</c:v>
                </c:pt>
                <c:pt idx="242">
                  <c:v>522</c:v>
                </c:pt>
                <c:pt idx="243">
                  <c:v>523</c:v>
                </c:pt>
                <c:pt idx="244">
                  <c:v>524</c:v>
                </c:pt>
                <c:pt idx="245">
                  <c:v>525</c:v>
                </c:pt>
                <c:pt idx="246">
                  <c:v>526</c:v>
                </c:pt>
                <c:pt idx="247">
                  <c:v>527</c:v>
                </c:pt>
                <c:pt idx="248">
                  <c:v>528</c:v>
                </c:pt>
                <c:pt idx="249">
                  <c:v>529</c:v>
                </c:pt>
                <c:pt idx="250">
                  <c:v>530</c:v>
                </c:pt>
                <c:pt idx="251">
                  <c:v>531</c:v>
                </c:pt>
                <c:pt idx="252">
                  <c:v>532</c:v>
                </c:pt>
                <c:pt idx="253">
                  <c:v>533</c:v>
                </c:pt>
                <c:pt idx="254">
                  <c:v>534</c:v>
                </c:pt>
                <c:pt idx="255">
                  <c:v>535</c:v>
                </c:pt>
                <c:pt idx="256">
                  <c:v>536</c:v>
                </c:pt>
                <c:pt idx="257">
                  <c:v>537</c:v>
                </c:pt>
                <c:pt idx="258">
                  <c:v>538</c:v>
                </c:pt>
                <c:pt idx="259">
                  <c:v>539</c:v>
                </c:pt>
                <c:pt idx="260">
                  <c:v>540</c:v>
                </c:pt>
                <c:pt idx="261">
                  <c:v>541</c:v>
                </c:pt>
                <c:pt idx="262">
                  <c:v>542</c:v>
                </c:pt>
                <c:pt idx="263">
                  <c:v>543</c:v>
                </c:pt>
                <c:pt idx="264">
                  <c:v>544</c:v>
                </c:pt>
                <c:pt idx="265">
                  <c:v>545</c:v>
                </c:pt>
                <c:pt idx="266">
                  <c:v>546</c:v>
                </c:pt>
                <c:pt idx="267">
                  <c:v>547</c:v>
                </c:pt>
                <c:pt idx="268">
                  <c:v>548</c:v>
                </c:pt>
                <c:pt idx="269">
                  <c:v>549</c:v>
                </c:pt>
                <c:pt idx="270">
                  <c:v>550</c:v>
                </c:pt>
                <c:pt idx="271">
                  <c:v>551</c:v>
                </c:pt>
                <c:pt idx="272">
                  <c:v>552</c:v>
                </c:pt>
                <c:pt idx="273">
                  <c:v>553</c:v>
                </c:pt>
                <c:pt idx="274">
                  <c:v>554</c:v>
                </c:pt>
                <c:pt idx="275">
                  <c:v>555</c:v>
                </c:pt>
                <c:pt idx="276">
                  <c:v>556</c:v>
                </c:pt>
                <c:pt idx="277">
                  <c:v>557</c:v>
                </c:pt>
                <c:pt idx="278">
                  <c:v>558</c:v>
                </c:pt>
                <c:pt idx="279">
                  <c:v>559</c:v>
                </c:pt>
                <c:pt idx="280">
                  <c:v>560</c:v>
                </c:pt>
                <c:pt idx="281">
                  <c:v>561</c:v>
                </c:pt>
                <c:pt idx="282">
                  <c:v>562</c:v>
                </c:pt>
                <c:pt idx="283">
                  <c:v>563</c:v>
                </c:pt>
                <c:pt idx="284">
                  <c:v>564</c:v>
                </c:pt>
                <c:pt idx="285">
                  <c:v>565</c:v>
                </c:pt>
                <c:pt idx="286">
                  <c:v>566</c:v>
                </c:pt>
                <c:pt idx="287">
                  <c:v>567</c:v>
                </c:pt>
                <c:pt idx="288">
                  <c:v>568</c:v>
                </c:pt>
                <c:pt idx="289">
                  <c:v>569</c:v>
                </c:pt>
                <c:pt idx="290">
                  <c:v>570</c:v>
                </c:pt>
                <c:pt idx="291">
                  <c:v>571</c:v>
                </c:pt>
                <c:pt idx="292">
                  <c:v>572</c:v>
                </c:pt>
                <c:pt idx="293">
                  <c:v>573</c:v>
                </c:pt>
                <c:pt idx="294">
                  <c:v>574</c:v>
                </c:pt>
                <c:pt idx="295">
                  <c:v>575</c:v>
                </c:pt>
                <c:pt idx="296">
                  <c:v>576</c:v>
                </c:pt>
                <c:pt idx="297">
                  <c:v>577</c:v>
                </c:pt>
                <c:pt idx="298">
                  <c:v>578</c:v>
                </c:pt>
                <c:pt idx="299">
                  <c:v>579</c:v>
                </c:pt>
                <c:pt idx="300">
                  <c:v>580</c:v>
                </c:pt>
                <c:pt idx="301">
                  <c:v>581</c:v>
                </c:pt>
                <c:pt idx="302">
                  <c:v>582</c:v>
                </c:pt>
                <c:pt idx="303">
                  <c:v>583</c:v>
                </c:pt>
                <c:pt idx="304">
                  <c:v>584</c:v>
                </c:pt>
                <c:pt idx="305">
                  <c:v>585</c:v>
                </c:pt>
                <c:pt idx="306">
                  <c:v>586</c:v>
                </c:pt>
                <c:pt idx="307">
                  <c:v>587</c:v>
                </c:pt>
                <c:pt idx="308">
                  <c:v>588</c:v>
                </c:pt>
                <c:pt idx="309">
                  <c:v>589</c:v>
                </c:pt>
                <c:pt idx="310">
                  <c:v>590</c:v>
                </c:pt>
                <c:pt idx="311">
                  <c:v>591</c:v>
                </c:pt>
                <c:pt idx="312">
                  <c:v>592</c:v>
                </c:pt>
                <c:pt idx="313">
                  <c:v>593</c:v>
                </c:pt>
                <c:pt idx="314">
                  <c:v>594</c:v>
                </c:pt>
                <c:pt idx="315">
                  <c:v>595</c:v>
                </c:pt>
                <c:pt idx="316">
                  <c:v>596</c:v>
                </c:pt>
                <c:pt idx="317">
                  <c:v>597</c:v>
                </c:pt>
                <c:pt idx="318">
                  <c:v>598</c:v>
                </c:pt>
                <c:pt idx="319">
                  <c:v>599</c:v>
                </c:pt>
                <c:pt idx="320">
                  <c:v>600</c:v>
                </c:pt>
                <c:pt idx="321">
                  <c:v>601</c:v>
                </c:pt>
                <c:pt idx="322">
                  <c:v>602</c:v>
                </c:pt>
                <c:pt idx="323">
                  <c:v>603</c:v>
                </c:pt>
                <c:pt idx="324">
                  <c:v>604</c:v>
                </c:pt>
                <c:pt idx="325">
                  <c:v>605</c:v>
                </c:pt>
                <c:pt idx="326">
                  <c:v>606</c:v>
                </c:pt>
                <c:pt idx="327">
                  <c:v>607</c:v>
                </c:pt>
                <c:pt idx="328">
                  <c:v>608</c:v>
                </c:pt>
                <c:pt idx="329">
                  <c:v>609</c:v>
                </c:pt>
                <c:pt idx="330">
                  <c:v>610</c:v>
                </c:pt>
                <c:pt idx="331">
                  <c:v>611</c:v>
                </c:pt>
                <c:pt idx="332">
                  <c:v>612</c:v>
                </c:pt>
                <c:pt idx="333">
                  <c:v>613</c:v>
                </c:pt>
                <c:pt idx="334">
                  <c:v>614</c:v>
                </c:pt>
                <c:pt idx="335">
                  <c:v>615</c:v>
                </c:pt>
                <c:pt idx="336">
                  <c:v>616</c:v>
                </c:pt>
                <c:pt idx="337">
                  <c:v>617</c:v>
                </c:pt>
                <c:pt idx="338">
                  <c:v>618</c:v>
                </c:pt>
                <c:pt idx="339">
                  <c:v>619</c:v>
                </c:pt>
                <c:pt idx="340">
                  <c:v>620</c:v>
                </c:pt>
                <c:pt idx="341">
                  <c:v>621</c:v>
                </c:pt>
                <c:pt idx="342">
                  <c:v>622</c:v>
                </c:pt>
                <c:pt idx="343">
                  <c:v>623</c:v>
                </c:pt>
                <c:pt idx="344">
                  <c:v>624</c:v>
                </c:pt>
                <c:pt idx="345">
                  <c:v>625</c:v>
                </c:pt>
                <c:pt idx="346">
                  <c:v>626</c:v>
                </c:pt>
                <c:pt idx="347">
                  <c:v>627</c:v>
                </c:pt>
                <c:pt idx="348">
                  <c:v>628</c:v>
                </c:pt>
                <c:pt idx="349">
                  <c:v>629</c:v>
                </c:pt>
                <c:pt idx="350">
                  <c:v>630</c:v>
                </c:pt>
                <c:pt idx="351">
                  <c:v>631</c:v>
                </c:pt>
                <c:pt idx="352">
                  <c:v>632</c:v>
                </c:pt>
                <c:pt idx="353">
                  <c:v>633</c:v>
                </c:pt>
                <c:pt idx="354">
                  <c:v>634</c:v>
                </c:pt>
                <c:pt idx="355">
                  <c:v>635</c:v>
                </c:pt>
                <c:pt idx="356">
                  <c:v>636</c:v>
                </c:pt>
                <c:pt idx="357">
                  <c:v>637</c:v>
                </c:pt>
                <c:pt idx="358">
                  <c:v>638</c:v>
                </c:pt>
                <c:pt idx="359">
                  <c:v>639</c:v>
                </c:pt>
                <c:pt idx="360">
                  <c:v>640</c:v>
                </c:pt>
                <c:pt idx="361">
                  <c:v>641</c:v>
                </c:pt>
                <c:pt idx="362">
                  <c:v>642</c:v>
                </c:pt>
                <c:pt idx="363">
                  <c:v>643</c:v>
                </c:pt>
                <c:pt idx="364">
                  <c:v>644</c:v>
                </c:pt>
                <c:pt idx="365">
                  <c:v>645</c:v>
                </c:pt>
                <c:pt idx="366">
                  <c:v>646</c:v>
                </c:pt>
                <c:pt idx="367">
                  <c:v>647</c:v>
                </c:pt>
                <c:pt idx="368">
                  <c:v>648</c:v>
                </c:pt>
                <c:pt idx="369">
                  <c:v>649</c:v>
                </c:pt>
                <c:pt idx="370">
                  <c:v>650</c:v>
                </c:pt>
                <c:pt idx="371">
                  <c:v>651</c:v>
                </c:pt>
                <c:pt idx="372">
                  <c:v>652</c:v>
                </c:pt>
                <c:pt idx="373">
                  <c:v>653</c:v>
                </c:pt>
                <c:pt idx="374">
                  <c:v>654</c:v>
                </c:pt>
                <c:pt idx="375">
                  <c:v>655</c:v>
                </c:pt>
                <c:pt idx="376">
                  <c:v>656</c:v>
                </c:pt>
                <c:pt idx="377">
                  <c:v>657</c:v>
                </c:pt>
                <c:pt idx="378">
                  <c:v>658</c:v>
                </c:pt>
                <c:pt idx="379">
                  <c:v>659</c:v>
                </c:pt>
                <c:pt idx="380">
                  <c:v>660</c:v>
                </c:pt>
                <c:pt idx="381">
                  <c:v>661</c:v>
                </c:pt>
                <c:pt idx="382">
                  <c:v>662</c:v>
                </c:pt>
                <c:pt idx="383">
                  <c:v>663</c:v>
                </c:pt>
                <c:pt idx="384">
                  <c:v>664</c:v>
                </c:pt>
                <c:pt idx="385">
                  <c:v>665</c:v>
                </c:pt>
                <c:pt idx="386">
                  <c:v>666</c:v>
                </c:pt>
                <c:pt idx="387">
                  <c:v>667</c:v>
                </c:pt>
                <c:pt idx="388">
                  <c:v>668</c:v>
                </c:pt>
                <c:pt idx="389">
                  <c:v>669</c:v>
                </c:pt>
                <c:pt idx="390">
                  <c:v>670</c:v>
                </c:pt>
                <c:pt idx="391">
                  <c:v>671</c:v>
                </c:pt>
                <c:pt idx="392">
                  <c:v>672</c:v>
                </c:pt>
                <c:pt idx="393">
                  <c:v>673</c:v>
                </c:pt>
                <c:pt idx="394">
                  <c:v>674</c:v>
                </c:pt>
                <c:pt idx="395">
                  <c:v>675</c:v>
                </c:pt>
                <c:pt idx="396">
                  <c:v>676</c:v>
                </c:pt>
                <c:pt idx="397">
                  <c:v>677</c:v>
                </c:pt>
                <c:pt idx="398">
                  <c:v>678</c:v>
                </c:pt>
                <c:pt idx="399">
                  <c:v>679</c:v>
                </c:pt>
                <c:pt idx="400">
                  <c:v>680</c:v>
                </c:pt>
                <c:pt idx="401">
                  <c:v>681</c:v>
                </c:pt>
                <c:pt idx="402">
                  <c:v>682</c:v>
                </c:pt>
                <c:pt idx="403">
                  <c:v>683</c:v>
                </c:pt>
                <c:pt idx="404">
                  <c:v>684</c:v>
                </c:pt>
                <c:pt idx="405">
                  <c:v>685</c:v>
                </c:pt>
                <c:pt idx="406">
                  <c:v>686</c:v>
                </c:pt>
                <c:pt idx="407">
                  <c:v>687</c:v>
                </c:pt>
                <c:pt idx="408">
                  <c:v>688</c:v>
                </c:pt>
                <c:pt idx="409">
                  <c:v>689</c:v>
                </c:pt>
                <c:pt idx="410">
                  <c:v>690</c:v>
                </c:pt>
                <c:pt idx="411">
                  <c:v>691</c:v>
                </c:pt>
                <c:pt idx="412">
                  <c:v>692</c:v>
                </c:pt>
                <c:pt idx="413">
                  <c:v>693</c:v>
                </c:pt>
                <c:pt idx="414">
                  <c:v>694</c:v>
                </c:pt>
                <c:pt idx="415">
                  <c:v>695</c:v>
                </c:pt>
                <c:pt idx="416">
                  <c:v>696</c:v>
                </c:pt>
                <c:pt idx="417">
                  <c:v>697</c:v>
                </c:pt>
                <c:pt idx="418">
                  <c:v>698</c:v>
                </c:pt>
                <c:pt idx="419">
                  <c:v>699</c:v>
                </c:pt>
                <c:pt idx="420">
                  <c:v>700</c:v>
                </c:pt>
                <c:pt idx="421">
                  <c:v>701</c:v>
                </c:pt>
                <c:pt idx="422">
                  <c:v>702</c:v>
                </c:pt>
                <c:pt idx="423">
                  <c:v>703</c:v>
                </c:pt>
                <c:pt idx="424">
                  <c:v>704</c:v>
                </c:pt>
                <c:pt idx="425">
                  <c:v>705</c:v>
                </c:pt>
                <c:pt idx="426">
                  <c:v>706</c:v>
                </c:pt>
                <c:pt idx="427">
                  <c:v>707</c:v>
                </c:pt>
                <c:pt idx="428">
                  <c:v>708</c:v>
                </c:pt>
                <c:pt idx="429">
                  <c:v>709</c:v>
                </c:pt>
                <c:pt idx="430">
                  <c:v>710</c:v>
                </c:pt>
                <c:pt idx="431">
                  <c:v>711</c:v>
                </c:pt>
                <c:pt idx="432">
                  <c:v>712</c:v>
                </c:pt>
                <c:pt idx="433">
                  <c:v>713</c:v>
                </c:pt>
                <c:pt idx="434">
                  <c:v>714</c:v>
                </c:pt>
                <c:pt idx="435">
                  <c:v>715</c:v>
                </c:pt>
                <c:pt idx="436">
                  <c:v>716</c:v>
                </c:pt>
                <c:pt idx="437">
                  <c:v>717</c:v>
                </c:pt>
                <c:pt idx="438">
                  <c:v>718</c:v>
                </c:pt>
                <c:pt idx="439">
                  <c:v>719</c:v>
                </c:pt>
                <c:pt idx="440">
                  <c:v>720</c:v>
                </c:pt>
                <c:pt idx="441">
                  <c:v>721</c:v>
                </c:pt>
                <c:pt idx="442">
                  <c:v>722</c:v>
                </c:pt>
                <c:pt idx="443">
                  <c:v>723</c:v>
                </c:pt>
                <c:pt idx="444">
                  <c:v>724</c:v>
                </c:pt>
                <c:pt idx="445">
                  <c:v>725</c:v>
                </c:pt>
                <c:pt idx="446">
                  <c:v>726</c:v>
                </c:pt>
                <c:pt idx="447">
                  <c:v>727</c:v>
                </c:pt>
                <c:pt idx="448">
                  <c:v>728</c:v>
                </c:pt>
                <c:pt idx="449">
                  <c:v>729</c:v>
                </c:pt>
                <c:pt idx="450">
                  <c:v>730</c:v>
                </c:pt>
                <c:pt idx="451">
                  <c:v>731</c:v>
                </c:pt>
                <c:pt idx="452">
                  <c:v>732</c:v>
                </c:pt>
                <c:pt idx="453">
                  <c:v>733</c:v>
                </c:pt>
                <c:pt idx="454">
                  <c:v>734</c:v>
                </c:pt>
                <c:pt idx="455">
                  <c:v>735</c:v>
                </c:pt>
                <c:pt idx="456">
                  <c:v>736</c:v>
                </c:pt>
                <c:pt idx="457">
                  <c:v>737</c:v>
                </c:pt>
                <c:pt idx="458">
                  <c:v>738</c:v>
                </c:pt>
                <c:pt idx="459">
                  <c:v>739</c:v>
                </c:pt>
                <c:pt idx="460">
                  <c:v>740</c:v>
                </c:pt>
                <c:pt idx="461">
                  <c:v>741</c:v>
                </c:pt>
                <c:pt idx="462">
                  <c:v>742</c:v>
                </c:pt>
                <c:pt idx="463">
                  <c:v>743</c:v>
                </c:pt>
                <c:pt idx="464">
                  <c:v>744</c:v>
                </c:pt>
                <c:pt idx="465">
                  <c:v>745</c:v>
                </c:pt>
                <c:pt idx="466">
                  <c:v>746</c:v>
                </c:pt>
                <c:pt idx="467">
                  <c:v>747</c:v>
                </c:pt>
                <c:pt idx="468">
                  <c:v>748</c:v>
                </c:pt>
                <c:pt idx="469">
                  <c:v>749</c:v>
                </c:pt>
                <c:pt idx="470">
                  <c:v>750</c:v>
                </c:pt>
                <c:pt idx="471">
                  <c:v>751</c:v>
                </c:pt>
                <c:pt idx="472">
                  <c:v>752</c:v>
                </c:pt>
                <c:pt idx="473">
                  <c:v>753</c:v>
                </c:pt>
                <c:pt idx="474">
                  <c:v>754</c:v>
                </c:pt>
                <c:pt idx="475">
                  <c:v>755</c:v>
                </c:pt>
                <c:pt idx="476">
                  <c:v>756</c:v>
                </c:pt>
                <c:pt idx="477">
                  <c:v>757</c:v>
                </c:pt>
                <c:pt idx="478">
                  <c:v>758</c:v>
                </c:pt>
                <c:pt idx="479">
                  <c:v>759</c:v>
                </c:pt>
                <c:pt idx="480">
                  <c:v>760</c:v>
                </c:pt>
                <c:pt idx="481">
                  <c:v>761</c:v>
                </c:pt>
                <c:pt idx="482">
                  <c:v>762</c:v>
                </c:pt>
                <c:pt idx="483">
                  <c:v>763</c:v>
                </c:pt>
                <c:pt idx="484">
                  <c:v>764</c:v>
                </c:pt>
                <c:pt idx="485">
                  <c:v>765</c:v>
                </c:pt>
                <c:pt idx="486">
                  <c:v>766</c:v>
                </c:pt>
                <c:pt idx="487">
                  <c:v>767</c:v>
                </c:pt>
                <c:pt idx="488">
                  <c:v>768</c:v>
                </c:pt>
                <c:pt idx="489">
                  <c:v>769</c:v>
                </c:pt>
                <c:pt idx="490">
                  <c:v>770</c:v>
                </c:pt>
                <c:pt idx="491">
                  <c:v>771</c:v>
                </c:pt>
                <c:pt idx="492">
                  <c:v>772</c:v>
                </c:pt>
                <c:pt idx="493">
                  <c:v>773</c:v>
                </c:pt>
                <c:pt idx="494">
                  <c:v>774</c:v>
                </c:pt>
                <c:pt idx="495">
                  <c:v>775</c:v>
                </c:pt>
                <c:pt idx="496">
                  <c:v>776</c:v>
                </c:pt>
                <c:pt idx="497">
                  <c:v>777</c:v>
                </c:pt>
                <c:pt idx="498">
                  <c:v>778</c:v>
                </c:pt>
                <c:pt idx="499">
                  <c:v>779</c:v>
                </c:pt>
                <c:pt idx="500">
                  <c:v>780</c:v>
                </c:pt>
                <c:pt idx="501">
                  <c:v>781</c:v>
                </c:pt>
                <c:pt idx="502">
                  <c:v>782</c:v>
                </c:pt>
                <c:pt idx="503">
                  <c:v>783</c:v>
                </c:pt>
                <c:pt idx="504">
                  <c:v>784</c:v>
                </c:pt>
                <c:pt idx="505">
                  <c:v>785</c:v>
                </c:pt>
                <c:pt idx="506">
                  <c:v>786</c:v>
                </c:pt>
                <c:pt idx="507">
                  <c:v>787</c:v>
                </c:pt>
                <c:pt idx="508">
                  <c:v>788</c:v>
                </c:pt>
                <c:pt idx="509">
                  <c:v>789</c:v>
                </c:pt>
                <c:pt idx="510">
                  <c:v>790</c:v>
                </c:pt>
                <c:pt idx="511">
                  <c:v>791</c:v>
                </c:pt>
                <c:pt idx="512">
                  <c:v>792</c:v>
                </c:pt>
                <c:pt idx="513">
                  <c:v>793</c:v>
                </c:pt>
                <c:pt idx="514">
                  <c:v>794</c:v>
                </c:pt>
                <c:pt idx="515">
                  <c:v>795</c:v>
                </c:pt>
                <c:pt idx="516">
                  <c:v>796</c:v>
                </c:pt>
                <c:pt idx="517">
                  <c:v>797</c:v>
                </c:pt>
                <c:pt idx="518">
                  <c:v>798</c:v>
                </c:pt>
                <c:pt idx="519">
                  <c:v>799</c:v>
                </c:pt>
                <c:pt idx="520">
                  <c:v>800</c:v>
                </c:pt>
                <c:pt idx="521">
                  <c:v>801</c:v>
                </c:pt>
                <c:pt idx="522">
                  <c:v>802</c:v>
                </c:pt>
                <c:pt idx="523">
                  <c:v>803</c:v>
                </c:pt>
                <c:pt idx="524">
                  <c:v>804</c:v>
                </c:pt>
                <c:pt idx="525">
                  <c:v>805</c:v>
                </c:pt>
                <c:pt idx="526">
                  <c:v>806</c:v>
                </c:pt>
                <c:pt idx="527">
                  <c:v>807</c:v>
                </c:pt>
                <c:pt idx="528">
                  <c:v>808</c:v>
                </c:pt>
                <c:pt idx="529">
                  <c:v>809</c:v>
                </c:pt>
                <c:pt idx="530">
                  <c:v>810</c:v>
                </c:pt>
                <c:pt idx="531">
                  <c:v>811</c:v>
                </c:pt>
                <c:pt idx="532">
                  <c:v>812</c:v>
                </c:pt>
                <c:pt idx="533">
                  <c:v>813</c:v>
                </c:pt>
                <c:pt idx="534">
                  <c:v>814</c:v>
                </c:pt>
                <c:pt idx="535">
                  <c:v>815</c:v>
                </c:pt>
                <c:pt idx="536">
                  <c:v>816</c:v>
                </c:pt>
                <c:pt idx="537">
                  <c:v>817</c:v>
                </c:pt>
                <c:pt idx="538">
                  <c:v>818</c:v>
                </c:pt>
                <c:pt idx="539">
                  <c:v>819</c:v>
                </c:pt>
                <c:pt idx="540">
                  <c:v>820</c:v>
                </c:pt>
                <c:pt idx="541">
                  <c:v>821</c:v>
                </c:pt>
                <c:pt idx="542">
                  <c:v>822</c:v>
                </c:pt>
                <c:pt idx="543">
                  <c:v>823</c:v>
                </c:pt>
                <c:pt idx="544">
                  <c:v>824</c:v>
                </c:pt>
                <c:pt idx="545">
                  <c:v>825</c:v>
                </c:pt>
                <c:pt idx="546">
                  <c:v>826</c:v>
                </c:pt>
                <c:pt idx="547">
                  <c:v>827</c:v>
                </c:pt>
                <c:pt idx="548">
                  <c:v>828</c:v>
                </c:pt>
                <c:pt idx="549">
                  <c:v>829</c:v>
                </c:pt>
                <c:pt idx="550">
                  <c:v>830</c:v>
                </c:pt>
                <c:pt idx="551">
                  <c:v>831</c:v>
                </c:pt>
                <c:pt idx="552">
                  <c:v>832</c:v>
                </c:pt>
                <c:pt idx="553">
                  <c:v>833</c:v>
                </c:pt>
                <c:pt idx="554">
                  <c:v>834</c:v>
                </c:pt>
                <c:pt idx="555">
                  <c:v>835</c:v>
                </c:pt>
                <c:pt idx="556">
                  <c:v>836</c:v>
                </c:pt>
                <c:pt idx="557">
                  <c:v>837</c:v>
                </c:pt>
                <c:pt idx="558">
                  <c:v>838</c:v>
                </c:pt>
                <c:pt idx="559">
                  <c:v>839</c:v>
                </c:pt>
                <c:pt idx="560">
                  <c:v>840</c:v>
                </c:pt>
                <c:pt idx="561">
                  <c:v>841</c:v>
                </c:pt>
                <c:pt idx="562">
                  <c:v>842</c:v>
                </c:pt>
                <c:pt idx="563">
                  <c:v>843</c:v>
                </c:pt>
                <c:pt idx="564">
                  <c:v>844</c:v>
                </c:pt>
                <c:pt idx="565">
                  <c:v>845</c:v>
                </c:pt>
                <c:pt idx="566">
                  <c:v>846</c:v>
                </c:pt>
                <c:pt idx="567">
                  <c:v>847</c:v>
                </c:pt>
                <c:pt idx="568">
                  <c:v>848</c:v>
                </c:pt>
                <c:pt idx="569">
                  <c:v>849</c:v>
                </c:pt>
                <c:pt idx="570">
                  <c:v>850</c:v>
                </c:pt>
                <c:pt idx="571">
                  <c:v>851</c:v>
                </c:pt>
                <c:pt idx="572">
                  <c:v>852</c:v>
                </c:pt>
                <c:pt idx="573">
                  <c:v>853</c:v>
                </c:pt>
                <c:pt idx="574">
                  <c:v>854</c:v>
                </c:pt>
                <c:pt idx="575">
                  <c:v>855</c:v>
                </c:pt>
                <c:pt idx="576">
                  <c:v>856</c:v>
                </c:pt>
                <c:pt idx="577">
                  <c:v>857</c:v>
                </c:pt>
                <c:pt idx="578">
                  <c:v>858</c:v>
                </c:pt>
                <c:pt idx="579">
                  <c:v>859</c:v>
                </c:pt>
                <c:pt idx="580">
                  <c:v>860</c:v>
                </c:pt>
                <c:pt idx="581">
                  <c:v>861</c:v>
                </c:pt>
                <c:pt idx="582">
                  <c:v>862</c:v>
                </c:pt>
                <c:pt idx="583">
                  <c:v>863</c:v>
                </c:pt>
                <c:pt idx="584">
                  <c:v>864</c:v>
                </c:pt>
                <c:pt idx="585">
                  <c:v>865</c:v>
                </c:pt>
                <c:pt idx="586">
                  <c:v>866</c:v>
                </c:pt>
                <c:pt idx="587">
                  <c:v>867</c:v>
                </c:pt>
                <c:pt idx="588">
                  <c:v>868</c:v>
                </c:pt>
                <c:pt idx="589">
                  <c:v>869</c:v>
                </c:pt>
                <c:pt idx="590">
                  <c:v>870</c:v>
                </c:pt>
                <c:pt idx="591">
                  <c:v>871</c:v>
                </c:pt>
                <c:pt idx="592">
                  <c:v>872</c:v>
                </c:pt>
                <c:pt idx="593">
                  <c:v>873</c:v>
                </c:pt>
                <c:pt idx="594">
                  <c:v>874</c:v>
                </c:pt>
                <c:pt idx="595">
                  <c:v>875</c:v>
                </c:pt>
                <c:pt idx="596">
                  <c:v>876</c:v>
                </c:pt>
                <c:pt idx="597">
                  <c:v>877</c:v>
                </c:pt>
                <c:pt idx="598">
                  <c:v>878</c:v>
                </c:pt>
                <c:pt idx="599">
                  <c:v>879</c:v>
                </c:pt>
                <c:pt idx="600">
                  <c:v>880</c:v>
                </c:pt>
                <c:pt idx="601">
                  <c:v>881</c:v>
                </c:pt>
                <c:pt idx="602">
                  <c:v>882</c:v>
                </c:pt>
                <c:pt idx="603">
                  <c:v>883</c:v>
                </c:pt>
                <c:pt idx="604">
                  <c:v>884</c:v>
                </c:pt>
                <c:pt idx="605">
                  <c:v>885</c:v>
                </c:pt>
                <c:pt idx="606">
                  <c:v>886</c:v>
                </c:pt>
                <c:pt idx="607">
                  <c:v>887</c:v>
                </c:pt>
                <c:pt idx="608">
                  <c:v>888</c:v>
                </c:pt>
                <c:pt idx="609">
                  <c:v>889</c:v>
                </c:pt>
                <c:pt idx="610">
                  <c:v>890</c:v>
                </c:pt>
                <c:pt idx="611">
                  <c:v>891</c:v>
                </c:pt>
                <c:pt idx="612">
                  <c:v>892</c:v>
                </c:pt>
                <c:pt idx="613">
                  <c:v>893</c:v>
                </c:pt>
                <c:pt idx="614">
                  <c:v>894</c:v>
                </c:pt>
                <c:pt idx="615">
                  <c:v>895</c:v>
                </c:pt>
                <c:pt idx="616">
                  <c:v>896</c:v>
                </c:pt>
                <c:pt idx="617">
                  <c:v>897</c:v>
                </c:pt>
                <c:pt idx="618">
                  <c:v>898</c:v>
                </c:pt>
                <c:pt idx="619">
                  <c:v>899</c:v>
                </c:pt>
                <c:pt idx="620">
                  <c:v>900</c:v>
                </c:pt>
                <c:pt idx="621">
                  <c:v>901</c:v>
                </c:pt>
                <c:pt idx="622">
                  <c:v>902</c:v>
                </c:pt>
                <c:pt idx="623">
                  <c:v>903</c:v>
                </c:pt>
                <c:pt idx="624">
                  <c:v>904</c:v>
                </c:pt>
                <c:pt idx="625">
                  <c:v>905</c:v>
                </c:pt>
                <c:pt idx="626">
                  <c:v>906</c:v>
                </c:pt>
                <c:pt idx="627">
                  <c:v>907</c:v>
                </c:pt>
                <c:pt idx="628">
                  <c:v>908</c:v>
                </c:pt>
                <c:pt idx="629">
                  <c:v>909</c:v>
                </c:pt>
                <c:pt idx="630">
                  <c:v>910</c:v>
                </c:pt>
                <c:pt idx="631">
                  <c:v>911</c:v>
                </c:pt>
                <c:pt idx="632">
                  <c:v>912</c:v>
                </c:pt>
                <c:pt idx="633">
                  <c:v>913</c:v>
                </c:pt>
                <c:pt idx="634">
                  <c:v>914</c:v>
                </c:pt>
                <c:pt idx="635">
                  <c:v>915</c:v>
                </c:pt>
                <c:pt idx="636">
                  <c:v>916</c:v>
                </c:pt>
                <c:pt idx="637">
                  <c:v>917</c:v>
                </c:pt>
                <c:pt idx="638">
                  <c:v>918</c:v>
                </c:pt>
                <c:pt idx="639">
                  <c:v>919</c:v>
                </c:pt>
                <c:pt idx="640">
                  <c:v>920</c:v>
                </c:pt>
                <c:pt idx="641">
                  <c:v>921</c:v>
                </c:pt>
                <c:pt idx="642">
                  <c:v>922</c:v>
                </c:pt>
                <c:pt idx="643">
                  <c:v>923</c:v>
                </c:pt>
                <c:pt idx="644">
                  <c:v>924</c:v>
                </c:pt>
                <c:pt idx="645">
                  <c:v>925</c:v>
                </c:pt>
                <c:pt idx="646">
                  <c:v>926</c:v>
                </c:pt>
                <c:pt idx="647">
                  <c:v>927</c:v>
                </c:pt>
                <c:pt idx="648">
                  <c:v>928</c:v>
                </c:pt>
                <c:pt idx="649">
                  <c:v>929</c:v>
                </c:pt>
                <c:pt idx="650">
                  <c:v>930</c:v>
                </c:pt>
                <c:pt idx="651">
                  <c:v>931</c:v>
                </c:pt>
                <c:pt idx="652">
                  <c:v>932</c:v>
                </c:pt>
                <c:pt idx="653">
                  <c:v>933</c:v>
                </c:pt>
                <c:pt idx="654">
                  <c:v>934</c:v>
                </c:pt>
                <c:pt idx="655">
                  <c:v>935</c:v>
                </c:pt>
                <c:pt idx="656">
                  <c:v>936</c:v>
                </c:pt>
                <c:pt idx="657">
                  <c:v>937</c:v>
                </c:pt>
                <c:pt idx="658">
                  <c:v>938</c:v>
                </c:pt>
                <c:pt idx="659">
                  <c:v>939</c:v>
                </c:pt>
                <c:pt idx="660">
                  <c:v>940</c:v>
                </c:pt>
                <c:pt idx="661">
                  <c:v>941</c:v>
                </c:pt>
                <c:pt idx="662">
                  <c:v>942</c:v>
                </c:pt>
                <c:pt idx="663">
                  <c:v>943</c:v>
                </c:pt>
                <c:pt idx="664">
                  <c:v>944</c:v>
                </c:pt>
                <c:pt idx="665">
                  <c:v>945</c:v>
                </c:pt>
                <c:pt idx="666">
                  <c:v>946</c:v>
                </c:pt>
                <c:pt idx="667">
                  <c:v>947</c:v>
                </c:pt>
                <c:pt idx="668">
                  <c:v>948</c:v>
                </c:pt>
                <c:pt idx="669">
                  <c:v>949</c:v>
                </c:pt>
                <c:pt idx="670">
                  <c:v>950</c:v>
                </c:pt>
                <c:pt idx="671">
                  <c:v>951</c:v>
                </c:pt>
                <c:pt idx="672">
                  <c:v>952</c:v>
                </c:pt>
                <c:pt idx="673">
                  <c:v>953</c:v>
                </c:pt>
                <c:pt idx="674">
                  <c:v>954</c:v>
                </c:pt>
                <c:pt idx="675">
                  <c:v>955</c:v>
                </c:pt>
                <c:pt idx="676">
                  <c:v>956</c:v>
                </c:pt>
                <c:pt idx="677">
                  <c:v>957</c:v>
                </c:pt>
                <c:pt idx="678">
                  <c:v>958</c:v>
                </c:pt>
                <c:pt idx="679">
                  <c:v>959</c:v>
                </c:pt>
                <c:pt idx="680">
                  <c:v>960</c:v>
                </c:pt>
                <c:pt idx="681">
                  <c:v>961</c:v>
                </c:pt>
                <c:pt idx="682">
                  <c:v>962</c:v>
                </c:pt>
                <c:pt idx="683">
                  <c:v>963</c:v>
                </c:pt>
                <c:pt idx="684">
                  <c:v>964</c:v>
                </c:pt>
                <c:pt idx="685">
                  <c:v>965</c:v>
                </c:pt>
                <c:pt idx="686">
                  <c:v>966</c:v>
                </c:pt>
                <c:pt idx="687">
                  <c:v>967</c:v>
                </c:pt>
                <c:pt idx="688">
                  <c:v>968</c:v>
                </c:pt>
                <c:pt idx="689">
                  <c:v>969</c:v>
                </c:pt>
                <c:pt idx="690">
                  <c:v>970</c:v>
                </c:pt>
                <c:pt idx="691">
                  <c:v>971</c:v>
                </c:pt>
                <c:pt idx="692">
                  <c:v>972</c:v>
                </c:pt>
                <c:pt idx="693">
                  <c:v>973</c:v>
                </c:pt>
                <c:pt idx="694">
                  <c:v>974</c:v>
                </c:pt>
                <c:pt idx="695">
                  <c:v>975</c:v>
                </c:pt>
                <c:pt idx="696">
                  <c:v>976</c:v>
                </c:pt>
                <c:pt idx="697">
                  <c:v>977</c:v>
                </c:pt>
                <c:pt idx="698">
                  <c:v>978</c:v>
                </c:pt>
                <c:pt idx="699">
                  <c:v>979</c:v>
                </c:pt>
                <c:pt idx="700">
                  <c:v>980</c:v>
                </c:pt>
                <c:pt idx="701">
                  <c:v>981</c:v>
                </c:pt>
                <c:pt idx="702">
                  <c:v>982</c:v>
                </c:pt>
                <c:pt idx="703">
                  <c:v>983</c:v>
                </c:pt>
                <c:pt idx="704">
                  <c:v>984</c:v>
                </c:pt>
                <c:pt idx="705">
                  <c:v>985</c:v>
                </c:pt>
                <c:pt idx="706">
                  <c:v>986</c:v>
                </c:pt>
                <c:pt idx="707">
                  <c:v>987</c:v>
                </c:pt>
                <c:pt idx="708">
                  <c:v>988</c:v>
                </c:pt>
                <c:pt idx="709">
                  <c:v>989</c:v>
                </c:pt>
                <c:pt idx="710">
                  <c:v>990</c:v>
                </c:pt>
                <c:pt idx="711">
                  <c:v>991</c:v>
                </c:pt>
                <c:pt idx="712">
                  <c:v>992</c:v>
                </c:pt>
                <c:pt idx="713">
                  <c:v>993</c:v>
                </c:pt>
                <c:pt idx="714">
                  <c:v>994</c:v>
                </c:pt>
                <c:pt idx="715">
                  <c:v>995</c:v>
                </c:pt>
                <c:pt idx="716">
                  <c:v>996</c:v>
                </c:pt>
                <c:pt idx="717">
                  <c:v>997</c:v>
                </c:pt>
                <c:pt idx="718">
                  <c:v>998</c:v>
                </c:pt>
                <c:pt idx="719">
                  <c:v>999</c:v>
                </c:pt>
                <c:pt idx="720">
                  <c:v>1000</c:v>
                </c:pt>
                <c:pt idx="721">
                  <c:v>1001</c:v>
                </c:pt>
                <c:pt idx="722">
                  <c:v>1002</c:v>
                </c:pt>
                <c:pt idx="723">
                  <c:v>1003</c:v>
                </c:pt>
                <c:pt idx="724">
                  <c:v>1004</c:v>
                </c:pt>
                <c:pt idx="725">
                  <c:v>1005</c:v>
                </c:pt>
                <c:pt idx="726">
                  <c:v>1006</c:v>
                </c:pt>
                <c:pt idx="727">
                  <c:v>1007</c:v>
                </c:pt>
                <c:pt idx="728">
                  <c:v>1008</c:v>
                </c:pt>
                <c:pt idx="729">
                  <c:v>1009</c:v>
                </c:pt>
                <c:pt idx="730">
                  <c:v>1010</c:v>
                </c:pt>
                <c:pt idx="731">
                  <c:v>1011</c:v>
                </c:pt>
                <c:pt idx="732">
                  <c:v>1012</c:v>
                </c:pt>
                <c:pt idx="733">
                  <c:v>1013</c:v>
                </c:pt>
                <c:pt idx="734">
                  <c:v>1014</c:v>
                </c:pt>
                <c:pt idx="735">
                  <c:v>1015</c:v>
                </c:pt>
                <c:pt idx="736">
                  <c:v>1016</c:v>
                </c:pt>
                <c:pt idx="737">
                  <c:v>1017</c:v>
                </c:pt>
                <c:pt idx="738">
                  <c:v>1018</c:v>
                </c:pt>
                <c:pt idx="739">
                  <c:v>1019</c:v>
                </c:pt>
                <c:pt idx="740">
                  <c:v>1020</c:v>
                </c:pt>
                <c:pt idx="741">
                  <c:v>1021</c:v>
                </c:pt>
                <c:pt idx="742">
                  <c:v>1022</c:v>
                </c:pt>
                <c:pt idx="743">
                  <c:v>1023</c:v>
                </c:pt>
                <c:pt idx="744">
                  <c:v>1024</c:v>
                </c:pt>
                <c:pt idx="745">
                  <c:v>1025</c:v>
                </c:pt>
                <c:pt idx="746">
                  <c:v>1026</c:v>
                </c:pt>
                <c:pt idx="747">
                  <c:v>1027</c:v>
                </c:pt>
                <c:pt idx="748">
                  <c:v>1028</c:v>
                </c:pt>
                <c:pt idx="749">
                  <c:v>1029</c:v>
                </c:pt>
                <c:pt idx="750">
                  <c:v>1030</c:v>
                </c:pt>
                <c:pt idx="751">
                  <c:v>1031</c:v>
                </c:pt>
                <c:pt idx="752">
                  <c:v>1032</c:v>
                </c:pt>
                <c:pt idx="753">
                  <c:v>1033</c:v>
                </c:pt>
                <c:pt idx="754">
                  <c:v>1034</c:v>
                </c:pt>
                <c:pt idx="755">
                  <c:v>1035</c:v>
                </c:pt>
                <c:pt idx="756">
                  <c:v>1036</c:v>
                </c:pt>
                <c:pt idx="757">
                  <c:v>1037</c:v>
                </c:pt>
                <c:pt idx="758">
                  <c:v>1038</c:v>
                </c:pt>
                <c:pt idx="759">
                  <c:v>1039</c:v>
                </c:pt>
                <c:pt idx="760">
                  <c:v>1040</c:v>
                </c:pt>
                <c:pt idx="761">
                  <c:v>1041</c:v>
                </c:pt>
                <c:pt idx="762">
                  <c:v>1042</c:v>
                </c:pt>
                <c:pt idx="763">
                  <c:v>1043</c:v>
                </c:pt>
                <c:pt idx="764">
                  <c:v>1044</c:v>
                </c:pt>
                <c:pt idx="765">
                  <c:v>1045</c:v>
                </c:pt>
                <c:pt idx="766">
                  <c:v>1046</c:v>
                </c:pt>
                <c:pt idx="767">
                  <c:v>1047</c:v>
                </c:pt>
                <c:pt idx="768">
                  <c:v>1048</c:v>
                </c:pt>
                <c:pt idx="769">
                  <c:v>1049</c:v>
                </c:pt>
                <c:pt idx="770">
                  <c:v>1050</c:v>
                </c:pt>
                <c:pt idx="771">
                  <c:v>1051</c:v>
                </c:pt>
                <c:pt idx="772">
                  <c:v>1052</c:v>
                </c:pt>
                <c:pt idx="773">
                  <c:v>1053</c:v>
                </c:pt>
                <c:pt idx="774">
                  <c:v>1054</c:v>
                </c:pt>
                <c:pt idx="775">
                  <c:v>1055</c:v>
                </c:pt>
                <c:pt idx="776">
                  <c:v>1056</c:v>
                </c:pt>
                <c:pt idx="777">
                  <c:v>1057</c:v>
                </c:pt>
                <c:pt idx="778">
                  <c:v>1058</c:v>
                </c:pt>
                <c:pt idx="779">
                  <c:v>1059</c:v>
                </c:pt>
                <c:pt idx="780">
                  <c:v>1060</c:v>
                </c:pt>
                <c:pt idx="781">
                  <c:v>1061</c:v>
                </c:pt>
                <c:pt idx="782">
                  <c:v>1062</c:v>
                </c:pt>
                <c:pt idx="783">
                  <c:v>1063</c:v>
                </c:pt>
                <c:pt idx="784">
                  <c:v>1064</c:v>
                </c:pt>
                <c:pt idx="785">
                  <c:v>1065</c:v>
                </c:pt>
                <c:pt idx="786">
                  <c:v>1066</c:v>
                </c:pt>
                <c:pt idx="787">
                  <c:v>1067</c:v>
                </c:pt>
                <c:pt idx="788">
                  <c:v>1068</c:v>
                </c:pt>
                <c:pt idx="789">
                  <c:v>1069</c:v>
                </c:pt>
                <c:pt idx="790">
                  <c:v>1070</c:v>
                </c:pt>
                <c:pt idx="791">
                  <c:v>1071</c:v>
                </c:pt>
                <c:pt idx="792">
                  <c:v>1072</c:v>
                </c:pt>
                <c:pt idx="793">
                  <c:v>1073</c:v>
                </c:pt>
                <c:pt idx="794">
                  <c:v>1074</c:v>
                </c:pt>
                <c:pt idx="795">
                  <c:v>1075</c:v>
                </c:pt>
                <c:pt idx="796">
                  <c:v>1076</c:v>
                </c:pt>
                <c:pt idx="797">
                  <c:v>1077</c:v>
                </c:pt>
                <c:pt idx="798">
                  <c:v>1078</c:v>
                </c:pt>
                <c:pt idx="799">
                  <c:v>1079</c:v>
                </c:pt>
                <c:pt idx="800">
                  <c:v>1080</c:v>
                </c:pt>
                <c:pt idx="801">
                  <c:v>1081</c:v>
                </c:pt>
                <c:pt idx="802">
                  <c:v>1082</c:v>
                </c:pt>
                <c:pt idx="803">
                  <c:v>1083</c:v>
                </c:pt>
                <c:pt idx="804">
                  <c:v>1084</c:v>
                </c:pt>
                <c:pt idx="805">
                  <c:v>1085</c:v>
                </c:pt>
                <c:pt idx="806">
                  <c:v>1086</c:v>
                </c:pt>
                <c:pt idx="807">
                  <c:v>1087</c:v>
                </c:pt>
                <c:pt idx="808">
                  <c:v>1088</c:v>
                </c:pt>
                <c:pt idx="809">
                  <c:v>1089</c:v>
                </c:pt>
                <c:pt idx="810">
                  <c:v>1090</c:v>
                </c:pt>
                <c:pt idx="811">
                  <c:v>1091</c:v>
                </c:pt>
                <c:pt idx="812">
                  <c:v>1092</c:v>
                </c:pt>
                <c:pt idx="813">
                  <c:v>1093</c:v>
                </c:pt>
                <c:pt idx="814">
                  <c:v>1094</c:v>
                </c:pt>
                <c:pt idx="815">
                  <c:v>1095</c:v>
                </c:pt>
                <c:pt idx="816">
                  <c:v>1096</c:v>
                </c:pt>
                <c:pt idx="817">
                  <c:v>1097</c:v>
                </c:pt>
                <c:pt idx="818">
                  <c:v>1098</c:v>
                </c:pt>
                <c:pt idx="819">
                  <c:v>1099</c:v>
                </c:pt>
                <c:pt idx="820">
                  <c:v>1100</c:v>
                </c:pt>
                <c:pt idx="821">
                  <c:v>1101</c:v>
                </c:pt>
                <c:pt idx="822">
                  <c:v>1102</c:v>
                </c:pt>
                <c:pt idx="823">
                  <c:v>1103</c:v>
                </c:pt>
                <c:pt idx="824">
                  <c:v>1104</c:v>
                </c:pt>
                <c:pt idx="825">
                  <c:v>1105</c:v>
                </c:pt>
                <c:pt idx="826">
                  <c:v>1106</c:v>
                </c:pt>
                <c:pt idx="827">
                  <c:v>1107</c:v>
                </c:pt>
                <c:pt idx="828">
                  <c:v>1108</c:v>
                </c:pt>
                <c:pt idx="829">
                  <c:v>1109</c:v>
                </c:pt>
                <c:pt idx="830">
                  <c:v>1110</c:v>
                </c:pt>
                <c:pt idx="831">
                  <c:v>1111</c:v>
                </c:pt>
                <c:pt idx="832">
                  <c:v>1112</c:v>
                </c:pt>
                <c:pt idx="833">
                  <c:v>1113</c:v>
                </c:pt>
                <c:pt idx="834">
                  <c:v>1114</c:v>
                </c:pt>
                <c:pt idx="835">
                  <c:v>1115</c:v>
                </c:pt>
                <c:pt idx="836">
                  <c:v>1116</c:v>
                </c:pt>
                <c:pt idx="837">
                  <c:v>1117</c:v>
                </c:pt>
                <c:pt idx="838">
                  <c:v>1118</c:v>
                </c:pt>
                <c:pt idx="839">
                  <c:v>1119</c:v>
                </c:pt>
                <c:pt idx="840">
                  <c:v>1120</c:v>
                </c:pt>
                <c:pt idx="841">
                  <c:v>1121</c:v>
                </c:pt>
                <c:pt idx="842">
                  <c:v>1122</c:v>
                </c:pt>
                <c:pt idx="843">
                  <c:v>1123</c:v>
                </c:pt>
                <c:pt idx="844">
                  <c:v>1124</c:v>
                </c:pt>
                <c:pt idx="845">
                  <c:v>1125</c:v>
                </c:pt>
                <c:pt idx="846">
                  <c:v>1126</c:v>
                </c:pt>
                <c:pt idx="847">
                  <c:v>1127</c:v>
                </c:pt>
                <c:pt idx="848">
                  <c:v>1128</c:v>
                </c:pt>
                <c:pt idx="849">
                  <c:v>1129</c:v>
                </c:pt>
                <c:pt idx="850">
                  <c:v>1130</c:v>
                </c:pt>
                <c:pt idx="851">
                  <c:v>1131</c:v>
                </c:pt>
                <c:pt idx="852">
                  <c:v>1132</c:v>
                </c:pt>
                <c:pt idx="853">
                  <c:v>1133</c:v>
                </c:pt>
                <c:pt idx="854">
                  <c:v>1134</c:v>
                </c:pt>
                <c:pt idx="855">
                  <c:v>1135</c:v>
                </c:pt>
                <c:pt idx="856">
                  <c:v>1136</c:v>
                </c:pt>
                <c:pt idx="857">
                  <c:v>1137</c:v>
                </c:pt>
                <c:pt idx="858">
                  <c:v>1138</c:v>
                </c:pt>
                <c:pt idx="859">
                  <c:v>1139</c:v>
                </c:pt>
                <c:pt idx="860">
                  <c:v>1140</c:v>
                </c:pt>
                <c:pt idx="861">
                  <c:v>1141</c:v>
                </c:pt>
                <c:pt idx="862">
                  <c:v>1142</c:v>
                </c:pt>
                <c:pt idx="863">
                  <c:v>1143</c:v>
                </c:pt>
                <c:pt idx="864">
                  <c:v>1144</c:v>
                </c:pt>
                <c:pt idx="865">
                  <c:v>1145</c:v>
                </c:pt>
                <c:pt idx="866">
                  <c:v>1146</c:v>
                </c:pt>
                <c:pt idx="867">
                  <c:v>1147</c:v>
                </c:pt>
                <c:pt idx="868">
                  <c:v>1148</c:v>
                </c:pt>
                <c:pt idx="869">
                  <c:v>1149</c:v>
                </c:pt>
                <c:pt idx="870">
                  <c:v>1150</c:v>
                </c:pt>
                <c:pt idx="871">
                  <c:v>1151</c:v>
                </c:pt>
                <c:pt idx="872">
                  <c:v>1152</c:v>
                </c:pt>
                <c:pt idx="873">
                  <c:v>1153</c:v>
                </c:pt>
                <c:pt idx="874">
                  <c:v>1154</c:v>
                </c:pt>
                <c:pt idx="875">
                  <c:v>1155</c:v>
                </c:pt>
                <c:pt idx="876">
                  <c:v>1156</c:v>
                </c:pt>
                <c:pt idx="877">
                  <c:v>1157</c:v>
                </c:pt>
                <c:pt idx="878">
                  <c:v>1158</c:v>
                </c:pt>
                <c:pt idx="879">
                  <c:v>1159</c:v>
                </c:pt>
                <c:pt idx="880">
                  <c:v>1160</c:v>
                </c:pt>
                <c:pt idx="881">
                  <c:v>1161</c:v>
                </c:pt>
                <c:pt idx="882">
                  <c:v>1162</c:v>
                </c:pt>
                <c:pt idx="883">
                  <c:v>1163</c:v>
                </c:pt>
                <c:pt idx="884">
                  <c:v>1164</c:v>
                </c:pt>
                <c:pt idx="885">
                  <c:v>1165</c:v>
                </c:pt>
                <c:pt idx="886">
                  <c:v>1166</c:v>
                </c:pt>
                <c:pt idx="887">
                  <c:v>1167</c:v>
                </c:pt>
                <c:pt idx="888">
                  <c:v>1168</c:v>
                </c:pt>
                <c:pt idx="889">
                  <c:v>1169</c:v>
                </c:pt>
                <c:pt idx="890">
                  <c:v>1170</c:v>
                </c:pt>
                <c:pt idx="891">
                  <c:v>1171</c:v>
                </c:pt>
                <c:pt idx="892">
                  <c:v>1172</c:v>
                </c:pt>
                <c:pt idx="893">
                  <c:v>1173</c:v>
                </c:pt>
                <c:pt idx="894">
                  <c:v>1174</c:v>
                </c:pt>
                <c:pt idx="895">
                  <c:v>1175</c:v>
                </c:pt>
                <c:pt idx="896">
                  <c:v>1176</c:v>
                </c:pt>
                <c:pt idx="897">
                  <c:v>1177</c:v>
                </c:pt>
                <c:pt idx="898">
                  <c:v>1178</c:v>
                </c:pt>
                <c:pt idx="899">
                  <c:v>1179</c:v>
                </c:pt>
                <c:pt idx="900">
                  <c:v>1180</c:v>
                </c:pt>
                <c:pt idx="901">
                  <c:v>1181</c:v>
                </c:pt>
                <c:pt idx="902">
                  <c:v>1182</c:v>
                </c:pt>
                <c:pt idx="903">
                  <c:v>1183</c:v>
                </c:pt>
                <c:pt idx="904">
                  <c:v>1184</c:v>
                </c:pt>
                <c:pt idx="905">
                  <c:v>1185</c:v>
                </c:pt>
                <c:pt idx="906">
                  <c:v>1186</c:v>
                </c:pt>
                <c:pt idx="907">
                  <c:v>1187</c:v>
                </c:pt>
                <c:pt idx="908">
                  <c:v>1188</c:v>
                </c:pt>
                <c:pt idx="909">
                  <c:v>1189</c:v>
                </c:pt>
                <c:pt idx="910">
                  <c:v>1190</c:v>
                </c:pt>
                <c:pt idx="911">
                  <c:v>1191</c:v>
                </c:pt>
                <c:pt idx="912">
                  <c:v>1192</c:v>
                </c:pt>
                <c:pt idx="913">
                  <c:v>1193</c:v>
                </c:pt>
                <c:pt idx="914">
                  <c:v>1194</c:v>
                </c:pt>
                <c:pt idx="915">
                  <c:v>1195</c:v>
                </c:pt>
                <c:pt idx="916">
                  <c:v>1196</c:v>
                </c:pt>
                <c:pt idx="917">
                  <c:v>1197</c:v>
                </c:pt>
                <c:pt idx="918">
                  <c:v>1198</c:v>
                </c:pt>
                <c:pt idx="919">
                  <c:v>1199</c:v>
                </c:pt>
                <c:pt idx="920">
                  <c:v>1200</c:v>
                </c:pt>
                <c:pt idx="921">
                  <c:v>1201</c:v>
                </c:pt>
                <c:pt idx="922">
                  <c:v>1202</c:v>
                </c:pt>
                <c:pt idx="923">
                  <c:v>1203</c:v>
                </c:pt>
                <c:pt idx="924">
                  <c:v>1204</c:v>
                </c:pt>
                <c:pt idx="925">
                  <c:v>1205</c:v>
                </c:pt>
                <c:pt idx="926">
                  <c:v>1206</c:v>
                </c:pt>
                <c:pt idx="927">
                  <c:v>1207</c:v>
                </c:pt>
                <c:pt idx="928">
                  <c:v>1208</c:v>
                </c:pt>
                <c:pt idx="929">
                  <c:v>1209</c:v>
                </c:pt>
                <c:pt idx="930">
                  <c:v>1210</c:v>
                </c:pt>
                <c:pt idx="931">
                  <c:v>1211</c:v>
                </c:pt>
                <c:pt idx="932">
                  <c:v>1212</c:v>
                </c:pt>
                <c:pt idx="933">
                  <c:v>1213</c:v>
                </c:pt>
                <c:pt idx="934">
                  <c:v>1214</c:v>
                </c:pt>
                <c:pt idx="935">
                  <c:v>1215</c:v>
                </c:pt>
                <c:pt idx="936">
                  <c:v>1216</c:v>
                </c:pt>
                <c:pt idx="937">
                  <c:v>1217</c:v>
                </c:pt>
                <c:pt idx="938">
                  <c:v>1218</c:v>
                </c:pt>
                <c:pt idx="939">
                  <c:v>1219</c:v>
                </c:pt>
                <c:pt idx="940">
                  <c:v>1220</c:v>
                </c:pt>
                <c:pt idx="941">
                  <c:v>1221</c:v>
                </c:pt>
                <c:pt idx="942">
                  <c:v>1222</c:v>
                </c:pt>
                <c:pt idx="943">
                  <c:v>1223</c:v>
                </c:pt>
                <c:pt idx="944">
                  <c:v>1224</c:v>
                </c:pt>
                <c:pt idx="945">
                  <c:v>1225</c:v>
                </c:pt>
                <c:pt idx="946">
                  <c:v>1226</c:v>
                </c:pt>
                <c:pt idx="947">
                  <c:v>1227</c:v>
                </c:pt>
                <c:pt idx="948">
                  <c:v>1228</c:v>
                </c:pt>
                <c:pt idx="949">
                  <c:v>1229</c:v>
                </c:pt>
                <c:pt idx="950">
                  <c:v>1230</c:v>
                </c:pt>
                <c:pt idx="951">
                  <c:v>1231</c:v>
                </c:pt>
                <c:pt idx="952">
                  <c:v>1232</c:v>
                </c:pt>
                <c:pt idx="953">
                  <c:v>1233</c:v>
                </c:pt>
                <c:pt idx="954">
                  <c:v>1234</c:v>
                </c:pt>
                <c:pt idx="955">
                  <c:v>1235</c:v>
                </c:pt>
                <c:pt idx="956">
                  <c:v>1236</c:v>
                </c:pt>
                <c:pt idx="957">
                  <c:v>1237</c:v>
                </c:pt>
                <c:pt idx="958">
                  <c:v>1238</c:v>
                </c:pt>
                <c:pt idx="959">
                  <c:v>1239</c:v>
                </c:pt>
                <c:pt idx="960">
                  <c:v>1240</c:v>
                </c:pt>
                <c:pt idx="961">
                  <c:v>1241</c:v>
                </c:pt>
                <c:pt idx="962">
                  <c:v>1242</c:v>
                </c:pt>
                <c:pt idx="963">
                  <c:v>1243</c:v>
                </c:pt>
                <c:pt idx="964">
                  <c:v>1244</c:v>
                </c:pt>
                <c:pt idx="965">
                  <c:v>1245</c:v>
                </c:pt>
                <c:pt idx="966">
                  <c:v>1246</c:v>
                </c:pt>
                <c:pt idx="967">
                  <c:v>1247</c:v>
                </c:pt>
                <c:pt idx="968">
                  <c:v>1248</c:v>
                </c:pt>
                <c:pt idx="969">
                  <c:v>1249</c:v>
                </c:pt>
                <c:pt idx="970">
                  <c:v>1250</c:v>
                </c:pt>
                <c:pt idx="971">
                  <c:v>1251</c:v>
                </c:pt>
                <c:pt idx="972">
                  <c:v>1252</c:v>
                </c:pt>
                <c:pt idx="973">
                  <c:v>1253</c:v>
                </c:pt>
                <c:pt idx="974">
                  <c:v>1254</c:v>
                </c:pt>
                <c:pt idx="975">
                  <c:v>1255</c:v>
                </c:pt>
                <c:pt idx="976">
                  <c:v>1256</c:v>
                </c:pt>
                <c:pt idx="977">
                  <c:v>1257</c:v>
                </c:pt>
                <c:pt idx="978">
                  <c:v>1258</c:v>
                </c:pt>
                <c:pt idx="979">
                  <c:v>1259</c:v>
                </c:pt>
                <c:pt idx="980">
                  <c:v>1260</c:v>
                </c:pt>
                <c:pt idx="981">
                  <c:v>1261</c:v>
                </c:pt>
                <c:pt idx="982">
                  <c:v>1262</c:v>
                </c:pt>
                <c:pt idx="983">
                  <c:v>1263</c:v>
                </c:pt>
                <c:pt idx="984">
                  <c:v>1264</c:v>
                </c:pt>
                <c:pt idx="985">
                  <c:v>1265</c:v>
                </c:pt>
                <c:pt idx="986">
                  <c:v>1266</c:v>
                </c:pt>
                <c:pt idx="987">
                  <c:v>1267</c:v>
                </c:pt>
                <c:pt idx="988">
                  <c:v>1268</c:v>
                </c:pt>
                <c:pt idx="989">
                  <c:v>1269</c:v>
                </c:pt>
                <c:pt idx="990">
                  <c:v>1270</c:v>
                </c:pt>
                <c:pt idx="991">
                  <c:v>1271</c:v>
                </c:pt>
                <c:pt idx="992">
                  <c:v>1272</c:v>
                </c:pt>
                <c:pt idx="993">
                  <c:v>1273</c:v>
                </c:pt>
                <c:pt idx="994">
                  <c:v>1274</c:v>
                </c:pt>
                <c:pt idx="995">
                  <c:v>1275</c:v>
                </c:pt>
                <c:pt idx="996">
                  <c:v>1276</c:v>
                </c:pt>
                <c:pt idx="997">
                  <c:v>1277</c:v>
                </c:pt>
                <c:pt idx="998">
                  <c:v>1278</c:v>
                </c:pt>
                <c:pt idx="999">
                  <c:v>1279</c:v>
                </c:pt>
                <c:pt idx="1000">
                  <c:v>1280</c:v>
                </c:pt>
                <c:pt idx="1001">
                  <c:v>1281</c:v>
                </c:pt>
                <c:pt idx="1002">
                  <c:v>1282</c:v>
                </c:pt>
                <c:pt idx="1003">
                  <c:v>1283</c:v>
                </c:pt>
                <c:pt idx="1004">
                  <c:v>1284</c:v>
                </c:pt>
                <c:pt idx="1005">
                  <c:v>1285</c:v>
                </c:pt>
                <c:pt idx="1006">
                  <c:v>1286</c:v>
                </c:pt>
                <c:pt idx="1007">
                  <c:v>1287</c:v>
                </c:pt>
                <c:pt idx="1008">
                  <c:v>1288</c:v>
                </c:pt>
                <c:pt idx="1009">
                  <c:v>1289</c:v>
                </c:pt>
                <c:pt idx="1010">
                  <c:v>1290</c:v>
                </c:pt>
                <c:pt idx="1011">
                  <c:v>1291</c:v>
                </c:pt>
                <c:pt idx="1012">
                  <c:v>1292</c:v>
                </c:pt>
                <c:pt idx="1013">
                  <c:v>1293</c:v>
                </c:pt>
                <c:pt idx="1014">
                  <c:v>1294</c:v>
                </c:pt>
                <c:pt idx="1015">
                  <c:v>1295</c:v>
                </c:pt>
                <c:pt idx="1016">
                  <c:v>1296</c:v>
                </c:pt>
                <c:pt idx="1017">
                  <c:v>1297</c:v>
                </c:pt>
                <c:pt idx="1018">
                  <c:v>1298</c:v>
                </c:pt>
                <c:pt idx="1019">
                  <c:v>1299</c:v>
                </c:pt>
                <c:pt idx="1020">
                  <c:v>1300</c:v>
                </c:pt>
                <c:pt idx="1021">
                  <c:v>1301</c:v>
                </c:pt>
                <c:pt idx="1022">
                  <c:v>1302</c:v>
                </c:pt>
                <c:pt idx="1023">
                  <c:v>1303</c:v>
                </c:pt>
                <c:pt idx="1024">
                  <c:v>1304</c:v>
                </c:pt>
                <c:pt idx="1025">
                  <c:v>1305</c:v>
                </c:pt>
                <c:pt idx="1026">
                  <c:v>1306</c:v>
                </c:pt>
                <c:pt idx="1027">
                  <c:v>1307</c:v>
                </c:pt>
                <c:pt idx="1028">
                  <c:v>1308</c:v>
                </c:pt>
                <c:pt idx="1029">
                  <c:v>1309</c:v>
                </c:pt>
                <c:pt idx="1030">
                  <c:v>1310</c:v>
                </c:pt>
                <c:pt idx="1031">
                  <c:v>1311</c:v>
                </c:pt>
                <c:pt idx="1032">
                  <c:v>1312</c:v>
                </c:pt>
                <c:pt idx="1033">
                  <c:v>1313</c:v>
                </c:pt>
                <c:pt idx="1034">
                  <c:v>1314</c:v>
                </c:pt>
                <c:pt idx="1035">
                  <c:v>1315</c:v>
                </c:pt>
                <c:pt idx="1036">
                  <c:v>1316</c:v>
                </c:pt>
                <c:pt idx="1037">
                  <c:v>1317</c:v>
                </c:pt>
                <c:pt idx="1038">
                  <c:v>1318</c:v>
                </c:pt>
                <c:pt idx="1039">
                  <c:v>1319</c:v>
                </c:pt>
                <c:pt idx="1040">
                  <c:v>1320</c:v>
                </c:pt>
                <c:pt idx="1041">
                  <c:v>1321</c:v>
                </c:pt>
                <c:pt idx="1042">
                  <c:v>1322</c:v>
                </c:pt>
                <c:pt idx="1043">
                  <c:v>1323</c:v>
                </c:pt>
                <c:pt idx="1044">
                  <c:v>1324</c:v>
                </c:pt>
                <c:pt idx="1045">
                  <c:v>1325</c:v>
                </c:pt>
                <c:pt idx="1046">
                  <c:v>1326</c:v>
                </c:pt>
                <c:pt idx="1047">
                  <c:v>1327</c:v>
                </c:pt>
                <c:pt idx="1048">
                  <c:v>1328</c:v>
                </c:pt>
                <c:pt idx="1049">
                  <c:v>1329</c:v>
                </c:pt>
                <c:pt idx="1050">
                  <c:v>1330</c:v>
                </c:pt>
                <c:pt idx="1051">
                  <c:v>1331</c:v>
                </c:pt>
                <c:pt idx="1052">
                  <c:v>1332</c:v>
                </c:pt>
                <c:pt idx="1053">
                  <c:v>1333</c:v>
                </c:pt>
                <c:pt idx="1054">
                  <c:v>1334</c:v>
                </c:pt>
                <c:pt idx="1055">
                  <c:v>1335</c:v>
                </c:pt>
                <c:pt idx="1056">
                  <c:v>1336</c:v>
                </c:pt>
                <c:pt idx="1057">
                  <c:v>1337</c:v>
                </c:pt>
                <c:pt idx="1058">
                  <c:v>1338</c:v>
                </c:pt>
                <c:pt idx="1059">
                  <c:v>1339</c:v>
                </c:pt>
                <c:pt idx="1060">
                  <c:v>1340</c:v>
                </c:pt>
                <c:pt idx="1061">
                  <c:v>1341</c:v>
                </c:pt>
                <c:pt idx="1062">
                  <c:v>1342</c:v>
                </c:pt>
                <c:pt idx="1063">
                  <c:v>1343</c:v>
                </c:pt>
                <c:pt idx="1064">
                  <c:v>1344</c:v>
                </c:pt>
                <c:pt idx="1065">
                  <c:v>1345</c:v>
                </c:pt>
                <c:pt idx="1066">
                  <c:v>1346</c:v>
                </c:pt>
                <c:pt idx="1067">
                  <c:v>1347</c:v>
                </c:pt>
                <c:pt idx="1068">
                  <c:v>1348</c:v>
                </c:pt>
                <c:pt idx="1069">
                  <c:v>1349</c:v>
                </c:pt>
                <c:pt idx="1070">
                  <c:v>1350</c:v>
                </c:pt>
                <c:pt idx="1071">
                  <c:v>1351</c:v>
                </c:pt>
                <c:pt idx="1072">
                  <c:v>1352</c:v>
                </c:pt>
                <c:pt idx="1073">
                  <c:v>1353</c:v>
                </c:pt>
                <c:pt idx="1074">
                  <c:v>1354</c:v>
                </c:pt>
                <c:pt idx="1075">
                  <c:v>1355</c:v>
                </c:pt>
                <c:pt idx="1076">
                  <c:v>1356</c:v>
                </c:pt>
                <c:pt idx="1077">
                  <c:v>1357</c:v>
                </c:pt>
                <c:pt idx="1078">
                  <c:v>1358</c:v>
                </c:pt>
                <c:pt idx="1079">
                  <c:v>1359</c:v>
                </c:pt>
                <c:pt idx="1080">
                  <c:v>1360</c:v>
                </c:pt>
                <c:pt idx="1081">
                  <c:v>1361</c:v>
                </c:pt>
                <c:pt idx="1082">
                  <c:v>1362</c:v>
                </c:pt>
                <c:pt idx="1083">
                  <c:v>1363</c:v>
                </c:pt>
                <c:pt idx="1084">
                  <c:v>1364</c:v>
                </c:pt>
                <c:pt idx="1085">
                  <c:v>1365</c:v>
                </c:pt>
                <c:pt idx="1086">
                  <c:v>1366</c:v>
                </c:pt>
                <c:pt idx="1087">
                  <c:v>1367</c:v>
                </c:pt>
                <c:pt idx="1088">
                  <c:v>1368</c:v>
                </c:pt>
                <c:pt idx="1089">
                  <c:v>1369</c:v>
                </c:pt>
                <c:pt idx="1090">
                  <c:v>1370</c:v>
                </c:pt>
                <c:pt idx="1091">
                  <c:v>1371</c:v>
                </c:pt>
                <c:pt idx="1092">
                  <c:v>1372</c:v>
                </c:pt>
                <c:pt idx="1093">
                  <c:v>1373</c:v>
                </c:pt>
                <c:pt idx="1094">
                  <c:v>1374</c:v>
                </c:pt>
                <c:pt idx="1095">
                  <c:v>1375</c:v>
                </c:pt>
                <c:pt idx="1096">
                  <c:v>1376</c:v>
                </c:pt>
                <c:pt idx="1097">
                  <c:v>1377</c:v>
                </c:pt>
                <c:pt idx="1098">
                  <c:v>1378</c:v>
                </c:pt>
                <c:pt idx="1099">
                  <c:v>1379</c:v>
                </c:pt>
                <c:pt idx="1100">
                  <c:v>1380</c:v>
                </c:pt>
                <c:pt idx="1101">
                  <c:v>1381</c:v>
                </c:pt>
                <c:pt idx="1102">
                  <c:v>1382</c:v>
                </c:pt>
                <c:pt idx="1103">
                  <c:v>1383</c:v>
                </c:pt>
                <c:pt idx="1104">
                  <c:v>1384</c:v>
                </c:pt>
                <c:pt idx="1105">
                  <c:v>1385</c:v>
                </c:pt>
                <c:pt idx="1106">
                  <c:v>1386</c:v>
                </c:pt>
                <c:pt idx="1107">
                  <c:v>1387</c:v>
                </c:pt>
                <c:pt idx="1108">
                  <c:v>1388</c:v>
                </c:pt>
                <c:pt idx="1109">
                  <c:v>1389</c:v>
                </c:pt>
                <c:pt idx="1110">
                  <c:v>1390</c:v>
                </c:pt>
                <c:pt idx="1111">
                  <c:v>1391</c:v>
                </c:pt>
                <c:pt idx="1112">
                  <c:v>1392</c:v>
                </c:pt>
                <c:pt idx="1113">
                  <c:v>1393</c:v>
                </c:pt>
                <c:pt idx="1114">
                  <c:v>1394</c:v>
                </c:pt>
                <c:pt idx="1115">
                  <c:v>1395</c:v>
                </c:pt>
                <c:pt idx="1116">
                  <c:v>1396</c:v>
                </c:pt>
                <c:pt idx="1117">
                  <c:v>1397</c:v>
                </c:pt>
                <c:pt idx="1118">
                  <c:v>1398</c:v>
                </c:pt>
                <c:pt idx="1119">
                  <c:v>1399</c:v>
                </c:pt>
                <c:pt idx="1120">
                  <c:v>1400</c:v>
                </c:pt>
                <c:pt idx="1121">
                  <c:v>1401</c:v>
                </c:pt>
                <c:pt idx="1122">
                  <c:v>1402</c:v>
                </c:pt>
                <c:pt idx="1123">
                  <c:v>1403</c:v>
                </c:pt>
                <c:pt idx="1124">
                  <c:v>1404</c:v>
                </c:pt>
                <c:pt idx="1125">
                  <c:v>1405</c:v>
                </c:pt>
                <c:pt idx="1126">
                  <c:v>1406</c:v>
                </c:pt>
                <c:pt idx="1127">
                  <c:v>1407</c:v>
                </c:pt>
                <c:pt idx="1128">
                  <c:v>1408</c:v>
                </c:pt>
                <c:pt idx="1129">
                  <c:v>1409</c:v>
                </c:pt>
                <c:pt idx="1130">
                  <c:v>1410</c:v>
                </c:pt>
                <c:pt idx="1131">
                  <c:v>1411</c:v>
                </c:pt>
                <c:pt idx="1132">
                  <c:v>1412</c:v>
                </c:pt>
                <c:pt idx="1133">
                  <c:v>1413</c:v>
                </c:pt>
                <c:pt idx="1134">
                  <c:v>1414</c:v>
                </c:pt>
                <c:pt idx="1135">
                  <c:v>1415</c:v>
                </c:pt>
                <c:pt idx="1136">
                  <c:v>1416</c:v>
                </c:pt>
                <c:pt idx="1137">
                  <c:v>1417</c:v>
                </c:pt>
                <c:pt idx="1138">
                  <c:v>1418</c:v>
                </c:pt>
                <c:pt idx="1139">
                  <c:v>1419</c:v>
                </c:pt>
                <c:pt idx="1140">
                  <c:v>1420</c:v>
                </c:pt>
                <c:pt idx="1141">
                  <c:v>1421</c:v>
                </c:pt>
                <c:pt idx="1142">
                  <c:v>1422</c:v>
                </c:pt>
                <c:pt idx="1143">
                  <c:v>1423</c:v>
                </c:pt>
                <c:pt idx="1144">
                  <c:v>1424</c:v>
                </c:pt>
                <c:pt idx="1145">
                  <c:v>1425</c:v>
                </c:pt>
                <c:pt idx="1146">
                  <c:v>1426</c:v>
                </c:pt>
                <c:pt idx="1147">
                  <c:v>1427</c:v>
                </c:pt>
                <c:pt idx="1148">
                  <c:v>1428</c:v>
                </c:pt>
                <c:pt idx="1149">
                  <c:v>1429</c:v>
                </c:pt>
                <c:pt idx="1150">
                  <c:v>1430</c:v>
                </c:pt>
                <c:pt idx="1151">
                  <c:v>1431</c:v>
                </c:pt>
                <c:pt idx="1152">
                  <c:v>1432</c:v>
                </c:pt>
                <c:pt idx="1153">
                  <c:v>1433</c:v>
                </c:pt>
                <c:pt idx="1154">
                  <c:v>1434</c:v>
                </c:pt>
                <c:pt idx="1155">
                  <c:v>1435</c:v>
                </c:pt>
                <c:pt idx="1156">
                  <c:v>1436</c:v>
                </c:pt>
                <c:pt idx="1157">
                  <c:v>1437</c:v>
                </c:pt>
                <c:pt idx="1158">
                  <c:v>1438</c:v>
                </c:pt>
                <c:pt idx="1159">
                  <c:v>1439</c:v>
                </c:pt>
                <c:pt idx="1160">
                  <c:v>1440</c:v>
                </c:pt>
                <c:pt idx="1161">
                  <c:v>1441</c:v>
                </c:pt>
                <c:pt idx="1162">
                  <c:v>1442</c:v>
                </c:pt>
                <c:pt idx="1163">
                  <c:v>1443</c:v>
                </c:pt>
                <c:pt idx="1164">
                  <c:v>1444</c:v>
                </c:pt>
                <c:pt idx="1165">
                  <c:v>1445</c:v>
                </c:pt>
                <c:pt idx="1166">
                  <c:v>1446</c:v>
                </c:pt>
                <c:pt idx="1167">
                  <c:v>1447</c:v>
                </c:pt>
                <c:pt idx="1168">
                  <c:v>1448</c:v>
                </c:pt>
                <c:pt idx="1169">
                  <c:v>1449</c:v>
                </c:pt>
                <c:pt idx="1170">
                  <c:v>1450</c:v>
                </c:pt>
                <c:pt idx="1171">
                  <c:v>1451</c:v>
                </c:pt>
                <c:pt idx="1172">
                  <c:v>1452</c:v>
                </c:pt>
                <c:pt idx="1173">
                  <c:v>1453</c:v>
                </c:pt>
                <c:pt idx="1174">
                  <c:v>1454</c:v>
                </c:pt>
                <c:pt idx="1175">
                  <c:v>1455</c:v>
                </c:pt>
                <c:pt idx="1176">
                  <c:v>1456</c:v>
                </c:pt>
                <c:pt idx="1177">
                  <c:v>1457</c:v>
                </c:pt>
                <c:pt idx="1178">
                  <c:v>1458</c:v>
                </c:pt>
                <c:pt idx="1179">
                  <c:v>1459</c:v>
                </c:pt>
                <c:pt idx="1180">
                  <c:v>1460</c:v>
                </c:pt>
                <c:pt idx="1181">
                  <c:v>1461</c:v>
                </c:pt>
                <c:pt idx="1182">
                  <c:v>1462</c:v>
                </c:pt>
                <c:pt idx="1183">
                  <c:v>1463</c:v>
                </c:pt>
                <c:pt idx="1184">
                  <c:v>1464</c:v>
                </c:pt>
                <c:pt idx="1185">
                  <c:v>1465</c:v>
                </c:pt>
                <c:pt idx="1186">
                  <c:v>1466</c:v>
                </c:pt>
                <c:pt idx="1187">
                  <c:v>1467</c:v>
                </c:pt>
                <c:pt idx="1188">
                  <c:v>1468</c:v>
                </c:pt>
                <c:pt idx="1189">
                  <c:v>1469</c:v>
                </c:pt>
                <c:pt idx="1190">
                  <c:v>1470</c:v>
                </c:pt>
                <c:pt idx="1191">
                  <c:v>1471</c:v>
                </c:pt>
                <c:pt idx="1192">
                  <c:v>1472</c:v>
                </c:pt>
                <c:pt idx="1193">
                  <c:v>1473</c:v>
                </c:pt>
                <c:pt idx="1194">
                  <c:v>1474</c:v>
                </c:pt>
                <c:pt idx="1195">
                  <c:v>1475</c:v>
                </c:pt>
                <c:pt idx="1196">
                  <c:v>1476</c:v>
                </c:pt>
                <c:pt idx="1197">
                  <c:v>1477</c:v>
                </c:pt>
                <c:pt idx="1198">
                  <c:v>1478</c:v>
                </c:pt>
                <c:pt idx="1199">
                  <c:v>1479</c:v>
                </c:pt>
                <c:pt idx="1200">
                  <c:v>1480</c:v>
                </c:pt>
                <c:pt idx="1201">
                  <c:v>1481</c:v>
                </c:pt>
                <c:pt idx="1202">
                  <c:v>1482</c:v>
                </c:pt>
                <c:pt idx="1203">
                  <c:v>1483</c:v>
                </c:pt>
                <c:pt idx="1204">
                  <c:v>1484</c:v>
                </c:pt>
                <c:pt idx="1205">
                  <c:v>1485</c:v>
                </c:pt>
                <c:pt idx="1206">
                  <c:v>1486</c:v>
                </c:pt>
                <c:pt idx="1207">
                  <c:v>1487</c:v>
                </c:pt>
                <c:pt idx="1208">
                  <c:v>1488</c:v>
                </c:pt>
                <c:pt idx="1209">
                  <c:v>1489</c:v>
                </c:pt>
                <c:pt idx="1210">
                  <c:v>1490</c:v>
                </c:pt>
                <c:pt idx="1211">
                  <c:v>1491</c:v>
                </c:pt>
                <c:pt idx="1212">
                  <c:v>1492</c:v>
                </c:pt>
                <c:pt idx="1213">
                  <c:v>1493</c:v>
                </c:pt>
                <c:pt idx="1214">
                  <c:v>1494</c:v>
                </c:pt>
                <c:pt idx="1215">
                  <c:v>1495</c:v>
                </c:pt>
                <c:pt idx="1216">
                  <c:v>1496</c:v>
                </c:pt>
                <c:pt idx="1217">
                  <c:v>1497</c:v>
                </c:pt>
                <c:pt idx="1218">
                  <c:v>1498</c:v>
                </c:pt>
                <c:pt idx="1219">
                  <c:v>1499</c:v>
                </c:pt>
                <c:pt idx="1220">
                  <c:v>1500</c:v>
                </c:pt>
                <c:pt idx="1221">
                  <c:v>1501</c:v>
                </c:pt>
                <c:pt idx="1222">
                  <c:v>1502</c:v>
                </c:pt>
                <c:pt idx="1223">
                  <c:v>1503</c:v>
                </c:pt>
                <c:pt idx="1224">
                  <c:v>1504</c:v>
                </c:pt>
                <c:pt idx="1225">
                  <c:v>1505</c:v>
                </c:pt>
                <c:pt idx="1226">
                  <c:v>1506</c:v>
                </c:pt>
                <c:pt idx="1227">
                  <c:v>1507</c:v>
                </c:pt>
                <c:pt idx="1228">
                  <c:v>1508</c:v>
                </c:pt>
                <c:pt idx="1229">
                  <c:v>1509</c:v>
                </c:pt>
                <c:pt idx="1230">
                  <c:v>1510</c:v>
                </c:pt>
                <c:pt idx="1231">
                  <c:v>1511</c:v>
                </c:pt>
                <c:pt idx="1232">
                  <c:v>1512</c:v>
                </c:pt>
                <c:pt idx="1233">
                  <c:v>1513</c:v>
                </c:pt>
                <c:pt idx="1234">
                  <c:v>1514</c:v>
                </c:pt>
                <c:pt idx="1235">
                  <c:v>1515</c:v>
                </c:pt>
                <c:pt idx="1236">
                  <c:v>1516</c:v>
                </c:pt>
                <c:pt idx="1237">
                  <c:v>1517</c:v>
                </c:pt>
                <c:pt idx="1238">
                  <c:v>1518</c:v>
                </c:pt>
                <c:pt idx="1239">
                  <c:v>1519</c:v>
                </c:pt>
                <c:pt idx="1240">
                  <c:v>1520</c:v>
                </c:pt>
                <c:pt idx="1241">
                  <c:v>1521</c:v>
                </c:pt>
                <c:pt idx="1242">
                  <c:v>1522</c:v>
                </c:pt>
                <c:pt idx="1243">
                  <c:v>1523</c:v>
                </c:pt>
                <c:pt idx="1244">
                  <c:v>1524</c:v>
                </c:pt>
                <c:pt idx="1245">
                  <c:v>1525</c:v>
                </c:pt>
                <c:pt idx="1246">
                  <c:v>1526</c:v>
                </c:pt>
                <c:pt idx="1247">
                  <c:v>1527</c:v>
                </c:pt>
                <c:pt idx="1248">
                  <c:v>1528</c:v>
                </c:pt>
                <c:pt idx="1249">
                  <c:v>1529</c:v>
                </c:pt>
                <c:pt idx="1250">
                  <c:v>1530</c:v>
                </c:pt>
                <c:pt idx="1251">
                  <c:v>1531</c:v>
                </c:pt>
                <c:pt idx="1252">
                  <c:v>1532</c:v>
                </c:pt>
                <c:pt idx="1253">
                  <c:v>1533</c:v>
                </c:pt>
                <c:pt idx="1254">
                  <c:v>1534</c:v>
                </c:pt>
                <c:pt idx="1255">
                  <c:v>1535</c:v>
                </c:pt>
                <c:pt idx="1256">
                  <c:v>1536</c:v>
                </c:pt>
                <c:pt idx="1257">
                  <c:v>1537</c:v>
                </c:pt>
                <c:pt idx="1258">
                  <c:v>1538</c:v>
                </c:pt>
                <c:pt idx="1259">
                  <c:v>1539</c:v>
                </c:pt>
                <c:pt idx="1260">
                  <c:v>1540</c:v>
                </c:pt>
                <c:pt idx="1261">
                  <c:v>1541</c:v>
                </c:pt>
                <c:pt idx="1262">
                  <c:v>1542</c:v>
                </c:pt>
                <c:pt idx="1263">
                  <c:v>1543</c:v>
                </c:pt>
                <c:pt idx="1264">
                  <c:v>1544</c:v>
                </c:pt>
                <c:pt idx="1265">
                  <c:v>1545</c:v>
                </c:pt>
                <c:pt idx="1266">
                  <c:v>1546</c:v>
                </c:pt>
                <c:pt idx="1267">
                  <c:v>1547</c:v>
                </c:pt>
                <c:pt idx="1268">
                  <c:v>1548</c:v>
                </c:pt>
                <c:pt idx="1269">
                  <c:v>1549</c:v>
                </c:pt>
                <c:pt idx="1270">
                  <c:v>1550</c:v>
                </c:pt>
                <c:pt idx="1271">
                  <c:v>1551</c:v>
                </c:pt>
                <c:pt idx="1272">
                  <c:v>1552</c:v>
                </c:pt>
                <c:pt idx="1273">
                  <c:v>1553</c:v>
                </c:pt>
                <c:pt idx="1274">
                  <c:v>1554</c:v>
                </c:pt>
                <c:pt idx="1275">
                  <c:v>1555</c:v>
                </c:pt>
                <c:pt idx="1276">
                  <c:v>1556</c:v>
                </c:pt>
                <c:pt idx="1277">
                  <c:v>1557</c:v>
                </c:pt>
                <c:pt idx="1278">
                  <c:v>1558</c:v>
                </c:pt>
                <c:pt idx="1279">
                  <c:v>1559</c:v>
                </c:pt>
                <c:pt idx="1280">
                  <c:v>1560</c:v>
                </c:pt>
                <c:pt idx="1281">
                  <c:v>1561</c:v>
                </c:pt>
                <c:pt idx="1282">
                  <c:v>1562</c:v>
                </c:pt>
                <c:pt idx="1283">
                  <c:v>1563</c:v>
                </c:pt>
                <c:pt idx="1284">
                  <c:v>1564</c:v>
                </c:pt>
                <c:pt idx="1285">
                  <c:v>1565</c:v>
                </c:pt>
                <c:pt idx="1286">
                  <c:v>1566</c:v>
                </c:pt>
                <c:pt idx="1287">
                  <c:v>1567</c:v>
                </c:pt>
                <c:pt idx="1288">
                  <c:v>1568</c:v>
                </c:pt>
                <c:pt idx="1289">
                  <c:v>1569</c:v>
                </c:pt>
                <c:pt idx="1290">
                  <c:v>1570</c:v>
                </c:pt>
                <c:pt idx="1291">
                  <c:v>1571</c:v>
                </c:pt>
                <c:pt idx="1292">
                  <c:v>1572</c:v>
                </c:pt>
                <c:pt idx="1293">
                  <c:v>1573</c:v>
                </c:pt>
                <c:pt idx="1294">
                  <c:v>1574</c:v>
                </c:pt>
                <c:pt idx="1295">
                  <c:v>1575</c:v>
                </c:pt>
                <c:pt idx="1296">
                  <c:v>1576</c:v>
                </c:pt>
                <c:pt idx="1297">
                  <c:v>1577</c:v>
                </c:pt>
                <c:pt idx="1298">
                  <c:v>1578</c:v>
                </c:pt>
                <c:pt idx="1299">
                  <c:v>1579</c:v>
                </c:pt>
                <c:pt idx="1300">
                  <c:v>1580</c:v>
                </c:pt>
                <c:pt idx="1301">
                  <c:v>1581</c:v>
                </c:pt>
                <c:pt idx="1302">
                  <c:v>1582</c:v>
                </c:pt>
                <c:pt idx="1303">
                  <c:v>1583</c:v>
                </c:pt>
                <c:pt idx="1304">
                  <c:v>1584</c:v>
                </c:pt>
                <c:pt idx="1305">
                  <c:v>1585</c:v>
                </c:pt>
                <c:pt idx="1306">
                  <c:v>1586</c:v>
                </c:pt>
                <c:pt idx="1307">
                  <c:v>1587</c:v>
                </c:pt>
                <c:pt idx="1308">
                  <c:v>1588</c:v>
                </c:pt>
                <c:pt idx="1309">
                  <c:v>1589</c:v>
                </c:pt>
                <c:pt idx="1310">
                  <c:v>1590</c:v>
                </c:pt>
                <c:pt idx="1311">
                  <c:v>1591</c:v>
                </c:pt>
                <c:pt idx="1312">
                  <c:v>1592</c:v>
                </c:pt>
                <c:pt idx="1313">
                  <c:v>1593</c:v>
                </c:pt>
                <c:pt idx="1314">
                  <c:v>1594</c:v>
                </c:pt>
                <c:pt idx="1315">
                  <c:v>1595</c:v>
                </c:pt>
                <c:pt idx="1316">
                  <c:v>1596</c:v>
                </c:pt>
                <c:pt idx="1317">
                  <c:v>1597</c:v>
                </c:pt>
                <c:pt idx="1318">
                  <c:v>1598</c:v>
                </c:pt>
                <c:pt idx="1319">
                  <c:v>1599</c:v>
                </c:pt>
                <c:pt idx="1320">
                  <c:v>1600</c:v>
                </c:pt>
                <c:pt idx="1321">
                  <c:v>1601</c:v>
                </c:pt>
                <c:pt idx="1322">
                  <c:v>1602</c:v>
                </c:pt>
                <c:pt idx="1323">
                  <c:v>1603</c:v>
                </c:pt>
                <c:pt idx="1324">
                  <c:v>1604</c:v>
                </c:pt>
                <c:pt idx="1325">
                  <c:v>1605</c:v>
                </c:pt>
                <c:pt idx="1326">
                  <c:v>1606</c:v>
                </c:pt>
                <c:pt idx="1327">
                  <c:v>1607</c:v>
                </c:pt>
                <c:pt idx="1328">
                  <c:v>1608</c:v>
                </c:pt>
                <c:pt idx="1329">
                  <c:v>1609</c:v>
                </c:pt>
                <c:pt idx="1330">
                  <c:v>1610</c:v>
                </c:pt>
                <c:pt idx="1331">
                  <c:v>1611</c:v>
                </c:pt>
                <c:pt idx="1332">
                  <c:v>1612</c:v>
                </c:pt>
                <c:pt idx="1333">
                  <c:v>1613</c:v>
                </c:pt>
                <c:pt idx="1334">
                  <c:v>1614</c:v>
                </c:pt>
                <c:pt idx="1335">
                  <c:v>1615</c:v>
                </c:pt>
                <c:pt idx="1336">
                  <c:v>1616</c:v>
                </c:pt>
                <c:pt idx="1337">
                  <c:v>1617</c:v>
                </c:pt>
                <c:pt idx="1338">
                  <c:v>1618</c:v>
                </c:pt>
                <c:pt idx="1339">
                  <c:v>1619</c:v>
                </c:pt>
                <c:pt idx="1340">
                  <c:v>1620</c:v>
                </c:pt>
                <c:pt idx="1341">
                  <c:v>1621</c:v>
                </c:pt>
                <c:pt idx="1342">
                  <c:v>1622</c:v>
                </c:pt>
                <c:pt idx="1343">
                  <c:v>1623</c:v>
                </c:pt>
                <c:pt idx="1344">
                  <c:v>1624</c:v>
                </c:pt>
                <c:pt idx="1345">
                  <c:v>1625</c:v>
                </c:pt>
                <c:pt idx="1346">
                  <c:v>1626</c:v>
                </c:pt>
                <c:pt idx="1347">
                  <c:v>1627</c:v>
                </c:pt>
                <c:pt idx="1348">
                  <c:v>1628</c:v>
                </c:pt>
                <c:pt idx="1349">
                  <c:v>1629</c:v>
                </c:pt>
                <c:pt idx="1350">
                  <c:v>1630</c:v>
                </c:pt>
                <c:pt idx="1351">
                  <c:v>1631</c:v>
                </c:pt>
                <c:pt idx="1352">
                  <c:v>1632</c:v>
                </c:pt>
                <c:pt idx="1353">
                  <c:v>1633</c:v>
                </c:pt>
                <c:pt idx="1354">
                  <c:v>1634</c:v>
                </c:pt>
                <c:pt idx="1355">
                  <c:v>1635</c:v>
                </c:pt>
                <c:pt idx="1356">
                  <c:v>1636</c:v>
                </c:pt>
                <c:pt idx="1357">
                  <c:v>1637</c:v>
                </c:pt>
                <c:pt idx="1358">
                  <c:v>1638</c:v>
                </c:pt>
                <c:pt idx="1359">
                  <c:v>1639</c:v>
                </c:pt>
                <c:pt idx="1360">
                  <c:v>1640</c:v>
                </c:pt>
                <c:pt idx="1361">
                  <c:v>1641</c:v>
                </c:pt>
                <c:pt idx="1362">
                  <c:v>1642</c:v>
                </c:pt>
                <c:pt idx="1363">
                  <c:v>1643</c:v>
                </c:pt>
                <c:pt idx="1364">
                  <c:v>1644</c:v>
                </c:pt>
                <c:pt idx="1365">
                  <c:v>1645</c:v>
                </c:pt>
                <c:pt idx="1366">
                  <c:v>1646</c:v>
                </c:pt>
                <c:pt idx="1367">
                  <c:v>1647</c:v>
                </c:pt>
                <c:pt idx="1368">
                  <c:v>1648</c:v>
                </c:pt>
                <c:pt idx="1369">
                  <c:v>1649</c:v>
                </c:pt>
                <c:pt idx="1370">
                  <c:v>1650</c:v>
                </c:pt>
                <c:pt idx="1371">
                  <c:v>1651</c:v>
                </c:pt>
                <c:pt idx="1372">
                  <c:v>1652</c:v>
                </c:pt>
                <c:pt idx="1373">
                  <c:v>1653</c:v>
                </c:pt>
                <c:pt idx="1374">
                  <c:v>1654</c:v>
                </c:pt>
                <c:pt idx="1375">
                  <c:v>1655</c:v>
                </c:pt>
                <c:pt idx="1376">
                  <c:v>1656</c:v>
                </c:pt>
                <c:pt idx="1377">
                  <c:v>1657</c:v>
                </c:pt>
                <c:pt idx="1378">
                  <c:v>1658</c:v>
                </c:pt>
                <c:pt idx="1379">
                  <c:v>1659</c:v>
                </c:pt>
                <c:pt idx="1380">
                  <c:v>1660</c:v>
                </c:pt>
                <c:pt idx="1381">
                  <c:v>1661</c:v>
                </c:pt>
                <c:pt idx="1382">
                  <c:v>1662</c:v>
                </c:pt>
                <c:pt idx="1383">
                  <c:v>1663</c:v>
                </c:pt>
                <c:pt idx="1384">
                  <c:v>1664</c:v>
                </c:pt>
                <c:pt idx="1385">
                  <c:v>1665</c:v>
                </c:pt>
                <c:pt idx="1386">
                  <c:v>1666</c:v>
                </c:pt>
                <c:pt idx="1387">
                  <c:v>1667</c:v>
                </c:pt>
                <c:pt idx="1388">
                  <c:v>1668</c:v>
                </c:pt>
                <c:pt idx="1389">
                  <c:v>1669</c:v>
                </c:pt>
                <c:pt idx="1390">
                  <c:v>1670</c:v>
                </c:pt>
                <c:pt idx="1391">
                  <c:v>1671</c:v>
                </c:pt>
                <c:pt idx="1392">
                  <c:v>1672</c:v>
                </c:pt>
                <c:pt idx="1393">
                  <c:v>1673</c:v>
                </c:pt>
                <c:pt idx="1394">
                  <c:v>1674</c:v>
                </c:pt>
                <c:pt idx="1395">
                  <c:v>1675</c:v>
                </c:pt>
                <c:pt idx="1396">
                  <c:v>1676</c:v>
                </c:pt>
                <c:pt idx="1397">
                  <c:v>1677</c:v>
                </c:pt>
                <c:pt idx="1398">
                  <c:v>1678</c:v>
                </c:pt>
                <c:pt idx="1399">
                  <c:v>1679</c:v>
                </c:pt>
                <c:pt idx="1400">
                  <c:v>1680</c:v>
                </c:pt>
                <c:pt idx="1401">
                  <c:v>1681</c:v>
                </c:pt>
                <c:pt idx="1402">
                  <c:v>1682</c:v>
                </c:pt>
                <c:pt idx="1403">
                  <c:v>1683</c:v>
                </c:pt>
                <c:pt idx="1404">
                  <c:v>1684</c:v>
                </c:pt>
                <c:pt idx="1405">
                  <c:v>1685</c:v>
                </c:pt>
                <c:pt idx="1406">
                  <c:v>1686</c:v>
                </c:pt>
                <c:pt idx="1407">
                  <c:v>1687</c:v>
                </c:pt>
                <c:pt idx="1408">
                  <c:v>1688</c:v>
                </c:pt>
                <c:pt idx="1409">
                  <c:v>1689</c:v>
                </c:pt>
                <c:pt idx="1410">
                  <c:v>1690</c:v>
                </c:pt>
                <c:pt idx="1411">
                  <c:v>1691</c:v>
                </c:pt>
                <c:pt idx="1412">
                  <c:v>1692</c:v>
                </c:pt>
                <c:pt idx="1413">
                  <c:v>1693</c:v>
                </c:pt>
                <c:pt idx="1414">
                  <c:v>1694</c:v>
                </c:pt>
                <c:pt idx="1415">
                  <c:v>1695</c:v>
                </c:pt>
                <c:pt idx="1416">
                  <c:v>1696</c:v>
                </c:pt>
                <c:pt idx="1417">
                  <c:v>1697</c:v>
                </c:pt>
                <c:pt idx="1418">
                  <c:v>1698</c:v>
                </c:pt>
                <c:pt idx="1419">
                  <c:v>1699</c:v>
                </c:pt>
                <c:pt idx="1420">
                  <c:v>1700</c:v>
                </c:pt>
                <c:pt idx="1421">
                  <c:v>1702</c:v>
                </c:pt>
                <c:pt idx="1422">
                  <c:v>1705</c:v>
                </c:pt>
                <c:pt idx="1423">
                  <c:v>1710</c:v>
                </c:pt>
                <c:pt idx="1424">
                  <c:v>1715</c:v>
                </c:pt>
                <c:pt idx="1425">
                  <c:v>1720</c:v>
                </c:pt>
                <c:pt idx="1426">
                  <c:v>1725</c:v>
                </c:pt>
                <c:pt idx="1427">
                  <c:v>1730</c:v>
                </c:pt>
                <c:pt idx="1428">
                  <c:v>1735</c:v>
                </c:pt>
                <c:pt idx="1429">
                  <c:v>1740</c:v>
                </c:pt>
                <c:pt idx="1430">
                  <c:v>1745</c:v>
                </c:pt>
                <c:pt idx="1431">
                  <c:v>1750</c:v>
                </c:pt>
                <c:pt idx="1432">
                  <c:v>1755</c:v>
                </c:pt>
                <c:pt idx="1433">
                  <c:v>1760</c:v>
                </c:pt>
                <c:pt idx="1434">
                  <c:v>1765</c:v>
                </c:pt>
                <c:pt idx="1435">
                  <c:v>1770</c:v>
                </c:pt>
                <c:pt idx="1436">
                  <c:v>1775</c:v>
                </c:pt>
                <c:pt idx="1437">
                  <c:v>1780</c:v>
                </c:pt>
                <c:pt idx="1438">
                  <c:v>1785</c:v>
                </c:pt>
                <c:pt idx="1439">
                  <c:v>1790</c:v>
                </c:pt>
                <c:pt idx="1440">
                  <c:v>1795</c:v>
                </c:pt>
                <c:pt idx="1441">
                  <c:v>1800</c:v>
                </c:pt>
                <c:pt idx="1442">
                  <c:v>1805</c:v>
                </c:pt>
                <c:pt idx="1443">
                  <c:v>1810</c:v>
                </c:pt>
                <c:pt idx="1444">
                  <c:v>1815</c:v>
                </c:pt>
                <c:pt idx="1445">
                  <c:v>1820</c:v>
                </c:pt>
                <c:pt idx="1446">
                  <c:v>1825</c:v>
                </c:pt>
                <c:pt idx="1447">
                  <c:v>1830</c:v>
                </c:pt>
                <c:pt idx="1448">
                  <c:v>1835</c:v>
                </c:pt>
                <c:pt idx="1449">
                  <c:v>1840</c:v>
                </c:pt>
                <c:pt idx="1450">
                  <c:v>1845</c:v>
                </c:pt>
                <c:pt idx="1451">
                  <c:v>1850</c:v>
                </c:pt>
                <c:pt idx="1452">
                  <c:v>1855</c:v>
                </c:pt>
                <c:pt idx="1453">
                  <c:v>1860</c:v>
                </c:pt>
                <c:pt idx="1454">
                  <c:v>1865</c:v>
                </c:pt>
                <c:pt idx="1455">
                  <c:v>1870</c:v>
                </c:pt>
                <c:pt idx="1456">
                  <c:v>1875</c:v>
                </c:pt>
                <c:pt idx="1457">
                  <c:v>1880</c:v>
                </c:pt>
                <c:pt idx="1458">
                  <c:v>1885</c:v>
                </c:pt>
                <c:pt idx="1459">
                  <c:v>1890</c:v>
                </c:pt>
                <c:pt idx="1460">
                  <c:v>1895</c:v>
                </c:pt>
                <c:pt idx="1461">
                  <c:v>1900</c:v>
                </c:pt>
                <c:pt idx="1462">
                  <c:v>1905</c:v>
                </c:pt>
                <c:pt idx="1463">
                  <c:v>1910</c:v>
                </c:pt>
                <c:pt idx="1464">
                  <c:v>1915</c:v>
                </c:pt>
                <c:pt idx="1465">
                  <c:v>1920</c:v>
                </c:pt>
                <c:pt idx="1466">
                  <c:v>1925</c:v>
                </c:pt>
                <c:pt idx="1467">
                  <c:v>1930</c:v>
                </c:pt>
                <c:pt idx="1468">
                  <c:v>1935</c:v>
                </c:pt>
                <c:pt idx="1469">
                  <c:v>1940</c:v>
                </c:pt>
                <c:pt idx="1470">
                  <c:v>1945</c:v>
                </c:pt>
                <c:pt idx="1471">
                  <c:v>1950</c:v>
                </c:pt>
                <c:pt idx="1472">
                  <c:v>1955</c:v>
                </c:pt>
                <c:pt idx="1473">
                  <c:v>1960</c:v>
                </c:pt>
                <c:pt idx="1474">
                  <c:v>1965</c:v>
                </c:pt>
                <c:pt idx="1475">
                  <c:v>1970</c:v>
                </c:pt>
                <c:pt idx="1476">
                  <c:v>1975</c:v>
                </c:pt>
                <c:pt idx="1477">
                  <c:v>1980</c:v>
                </c:pt>
                <c:pt idx="1478">
                  <c:v>1985</c:v>
                </c:pt>
                <c:pt idx="1479">
                  <c:v>1990</c:v>
                </c:pt>
                <c:pt idx="1480">
                  <c:v>1995</c:v>
                </c:pt>
                <c:pt idx="1481">
                  <c:v>2000</c:v>
                </c:pt>
                <c:pt idx="1482">
                  <c:v>2005</c:v>
                </c:pt>
                <c:pt idx="1483">
                  <c:v>2010</c:v>
                </c:pt>
                <c:pt idx="1484">
                  <c:v>2015</c:v>
                </c:pt>
                <c:pt idx="1485">
                  <c:v>2020</c:v>
                </c:pt>
                <c:pt idx="1486">
                  <c:v>2025</c:v>
                </c:pt>
                <c:pt idx="1487">
                  <c:v>2030</c:v>
                </c:pt>
                <c:pt idx="1488">
                  <c:v>2035</c:v>
                </c:pt>
                <c:pt idx="1489">
                  <c:v>2040</c:v>
                </c:pt>
                <c:pt idx="1490">
                  <c:v>2045</c:v>
                </c:pt>
                <c:pt idx="1491">
                  <c:v>2050</c:v>
                </c:pt>
                <c:pt idx="1492">
                  <c:v>2055</c:v>
                </c:pt>
                <c:pt idx="1493">
                  <c:v>2060</c:v>
                </c:pt>
                <c:pt idx="1494">
                  <c:v>2065</c:v>
                </c:pt>
                <c:pt idx="1495">
                  <c:v>2070</c:v>
                </c:pt>
                <c:pt idx="1496">
                  <c:v>2075</c:v>
                </c:pt>
                <c:pt idx="1497">
                  <c:v>2080</c:v>
                </c:pt>
                <c:pt idx="1498">
                  <c:v>2085</c:v>
                </c:pt>
                <c:pt idx="1499">
                  <c:v>2090</c:v>
                </c:pt>
                <c:pt idx="1500">
                  <c:v>2095</c:v>
                </c:pt>
                <c:pt idx="1501">
                  <c:v>2100</c:v>
                </c:pt>
                <c:pt idx="1502">
                  <c:v>2105</c:v>
                </c:pt>
                <c:pt idx="1503">
                  <c:v>2110</c:v>
                </c:pt>
                <c:pt idx="1504">
                  <c:v>2115</c:v>
                </c:pt>
                <c:pt idx="1505">
                  <c:v>2120</c:v>
                </c:pt>
                <c:pt idx="1506">
                  <c:v>2125</c:v>
                </c:pt>
                <c:pt idx="1507">
                  <c:v>2130</c:v>
                </c:pt>
                <c:pt idx="1508">
                  <c:v>2135</c:v>
                </c:pt>
                <c:pt idx="1509">
                  <c:v>2140</c:v>
                </c:pt>
                <c:pt idx="1510">
                  <c:v>2145</c:v>
                </c:pt>
                <c:pt idx="1511">
                  <c:v>2150</c:v>
                </c:pt>
                <c:pt idx="1512">
                  <c:v>2155</c:v>
                </c:pt>
                <c:pt idx="1513">
                  <c:v>2160</c:v>
                </c:pt>
                <c:pt idx="1514">
                  <c:v>2165</c:v>
                </c:pt>
                <c:pt idx="1515">
                  <c:v>2170</c:v>
                </c:pt>
                <c:pt idx="1516">
                  <c:v>2175</c:v>
                </c:pt>
                <c:pt idx="1517">
                  <c:v>2180</c:v>
                </c:pt>
                <c:pt idx="1518">
                  <c:v>2185</c:v>
                </c:pt>
                <c:pt idx="1519">
                  <c:v>2190</c:v>
                </c:pt>
                <c:pt idx="1520">
                  <c:v>2195</c:v>
                </c:pt>
                <c:pt idx="1521">
                  <c:v>2200</c:v>
                </c:pt>
                <c:pt idx="1522">
                  <c:v>2205</c:v>
                </c:pt>
                <c:pt idx="1523">
                  <c:v>2210</c:v>
                </c:pt>
                <c:pt idx="1524">
                  <c:v>2215</c:v>
                </c:pt>
                <c:pt idx="1525">
                  <c:v>2220</c:v>
                </c:pt>
                <c:pt idx="1526">
                  <c:v>2225</c:v>
                </c:pt>
                <c:pt idx="1527">
                  <c:v>2230</c:v>
                </c:pt>
                <c:pt idx="1528">
                  <c:v>2235</c:v>
                </c:pt>
                <c:pt idx="1529">
                  <c:v>2240</c:v>
                </c:pt>
                <c:pt idx="1530">
                  <c:v>2245</c:v>
                </c:pt>
                <c:pt idx="1531">
                  <c:v>2250</c:v>
                </c:pt>
                <c:pt idx="1532">
                  <c:v>2255</c:v>
                </c:pt>
                <c:pt idx="1533">
                  <c:v>2260</c:v>
                </c:pt>
                <c:pt idx="1534">
                  <c:v>2265</c:v>
                </c:pt>
                <c:pt idx="1535">
                  <c:v>2270</c:v>
                </c:pt>
                <c:pt idx="1536">
                  <c:v>2275</c:v>
                </c:pt>
                <c:pt idx="1537">
                  <c:v>2280</c:v>
                </c:pt>
                <c:pt idx="1538">
                  <c:v>2285</c:v>
                </c:pt>
                <c:pt idx="1539">
                  <c:v>2290</c:v>
                </c:pt>
                <c:pt idx="1540">
                  <c:v>2295</c:v>
                </c:pt>
                <c:pt idx="1541">
                  <c:v>2300</c:v>
                </c:pt>
                <c:pt idx="1542">
                  <c:v>2305</c:v>
                </c:pt>
                <c:pt idx="1543">
                  <c:v>2310</c:v>
                </c:pt>
                <c:pt idx="1544">
                  <c:v>2315</c:v>
                </c:pt>
                <c:pt idx="1545">
                  <c:v>2320</c:v>
                </c:pt>
                <c:pt idx="1546">
                  <c:v>2325</c:v>
                </c:pt>
                <c:pt idx="1547">
                  <c:v>2330</c:v>
                </c:pt>
                <c:pt idx="1548">
                  <c:v>2335</c:v>
                </c:pt>
                <c:pt idx="1549">
                  <c:v>2340</c:v>
                </c:pt>
                <c:pt idx="1550">
                  <c:v>2345</c:v>
                </c:pt>
                <c:pt idx="1551">
                  <c:v>2350</c:v>
                </c:pt>
                <c:pt idx="1552">
                  <c:v>2355</c:v>
                </c:pt>
                <c:pt idx="1553">
                  <c:v>2360</c:v>
                </c:pt>
                <c:pt idx="1554">
                  <c:v>2365</c:v>
                </c:pt>
                <c:pt idx="1555">
                  <c:v>2370</c:v>
                </c:pt>
                <c:pt idx="1556">
                  <c:v>2375</c:v>
                </c:pt>
                <c:pt idx="1557">
                  <c:v>2380</c:v>
                </c:pt>
                <c:pt idx="1558">
                  <c:v>2385</c:v>
                </c:pt>
                <c:pt idx="1559">
                  <c:v>2390</c:v>
                </c:pt>
                <c:pt idx="1560">
                  <c:v>2395</c:v>
                </c:pt>
                <c:pt idx="1561">
                  <c:v>2400</c:v>
                </c:pt>
                <c:pt idx="1562">
                  <c:v>2405</c:v>
                </c:pt>
                <c:pt idx="1563">
                  <c:v>2410</c:v>
                </c:pt>
                <c:pt idx="1564">
                  <c:v>2415</c:v>
                </c:pt>
                <c:pt idx="1565">
                  <c:v>2420</c:v>
                </c:pt>
                <c:pt idx="1566">
                  <c:v>2425</c:v>
                </c:pt>
                <c:pt idx="1567">
                  <c:v>2430</c:v>
                </c:pt>
                <c:pt idx="1568">
                  <c:v>2435</c:v>
                </c:pt>
                <c:pt idx="1569">
                  <c:v>2440</c:v>
                </c:pt>
                <c:pt idx="1570">
                  <c:v>2445</c:v>
                </c:pt>
                <c:pt idx="1571">
                  <c:v>2450</c:v>
                </c:pt>
                <c:pt idx="1572">
                  <c:v>2455</c:v>
                </c:pt>
                <c:pt idx="1573">
                  <c:v>2460</c:v>
                </c:pt>
                <c:pt idx="1574">
                  <c:v>2465</c:v>
                </c:pt>
                <c:pt idx="1575">
                  <c:v>2470</c:v>
                </c:pt>
                <c:pt idx="1576">
                  <c:v>2475</c:v>
                </c:pt>
                <c:pt idx="1577">
                  <c:v>2480</c:v>
                </c:pt>
                <c:pt idx="1578">
                  <c:v>2485</c:v>
                </c:pt>
                <c:pt idx="1579">
                  <c:v>2490</c:v>
                </c:pt>
                <c:pt idx="1580">
                  <c:v>2495</c:v>
                </c:pt>
                <c:pt idx="1581">
                  <c:v>2500</c:v>
                </c:pt>
                <c:pt idx="1582">
                  <c:v>2505</c:v>
                </c:pt>
                <c:pt idx="1583">
                  <c:v>2510</c:v>
                </c:pt>
                <c:pt idx="1584">
                  <c:v>2515</c:v>
                </c:pt>
                <c:pt idx="1585">
                  <c:v>2520</c:v>
                </c:pt>
                <c:pt idx="1586">
                  <c:v>2525</c:v>
                </c:pt>
                <c:pt idx="1587">
                  <c:v>2530</c:v>
                </c:pt>
                <c:pt idx="1588">
                  <c:v>2535</c:v>
                </c:pt>
                <c:pt idx="1589">
                  <c:v>2540</c:v>
                </c:pt>
                <c:pt idx="1590">
                  <c:v>2545</c:v>
                </c:pt>
                <c:pt idx="1591">
                  <c:v>2550</c:v>
                </c:pt>
                <c:pt idx="1592">
                  <c:v>2555</c:v>
                </c:pt>
                <c:pt idx="1593">
                  <c:v>2560</c:v>
                </c:pt>
                <c:pt idx="1594">
                  <c:v>2565</c:v>
                </c:pt>
                <c:pt idx="1595">
                  <c:v>2570</c:v>
                </c:pt>
                <c:pt idx="1596">
                  <c:v>2575</c:v>
                </c:pt>
                <c:pt idx="1597">
                  <c:v>2580</c:v>
                </c:pt>
                <c:pt idx="1598">
                  <c:v>2585</c:v>
                </c:pt>
                <c:pt idx="1599">
                  <c:v>2590</c:v>
                </c:pt>
                <c:pt idx="1600">
                  <c:v>2595</c:v>
                </c:pt>
                <c:pt idx="1601">
                  <c:v>2600</c:v>
                </c:pt>
                <c:pt idx="1602">
                  <c:v>2605</c:v>
                </c:pt>
                <c:pt idx="1603">
                  <c:v>2610</c:v>
                </c:pt>
                <c:pt idx="1604">
                  <c:v>2615</c:v>
                </c:pt>
                <c:pt idx="1605">
                  <c:v>2620</c:v>
                </c:pt>
                <c:pt idx="1606">
                  <c:v>2625</c:v>
                </c:pt>
                <c:pt idx="1607">
                  <c:v>2630</c:v>
                </c:pt>
                <c:pt idx="1608">
                  <c:v>2635</c:v>
                </c:pt>
                <c:pt idx="1609">
                  <c:v>2640</c:v>
                </c:pt>
                <c:pt idx="1610">
                  <c:v>2645</c:v>
                </c:pt>
                <c:pt idx="1611">
                  <c:v>2650</c:v>
                </c:pt>
                <c:pt idx="1612">
                  <c:v>2655</c:v>
                </c:pt>
                <c:pt idx="1613">
                  <c:v>2660</c:v>
                </c:pt>
                <c:pt idx="1614">
                  <c:v>2665</c:v>
                </c:pt>
                <c:pt idx="1615">
                  <c:v>2670</c:v>
                </c:pt>
                <c:pt idx="1616">
                  <c:v>2675</c:v>
                </c:pt>
                <c:pt idx="1617">
                  <c:v>2680</c:v>
                </c:pt>
                <c:pt idx="1618">
                  <c:v>2685</c:v>
                </c:pt>
                <c:pt idx="1619">
                  <c:v>2690</c:v>
                </c:pt>
                <c:pt idx="1620">
                  <c:v>2695</c:v>
                </c:pt>
                <c:pt idx="1621">
                  <c:v>2700</c:v>
                </c:pt>
                <c:pt idx="1622">
                  <c:v>2705</c:v>
                </c:pt>
                <c:pt idx="1623">
                  <c:v>2710</c:v>
                </c:pt>
                <c:pt idx="1624">
                  <c:v>2715</c:v>
                </c:pt>
                <c:pt idx="1625">
                  <c:v>2720</c:v>
                </c:pt>
                <c:pt idx="1626">
                  <c:v>2725</c:v>
                </c:pt>
                <c:pt idx="1627">
                  <c:v>2730</c:v>
                </c:pt>
                <c:pt idx="1628">
                  <c:v>2735</c:v>
                </c:pt>
                <c:pt idx="1629">
                  <c:v>2740</c:v>
                </c:pt>
                <c:pt idx="1630">
                  <c:v>2745</c:v>
                </c:pt>
                <c:pt idx="1631">
                  <c:v>2750</c:v>
                </c:pt>
                <c:pt idx="1632">
                  <c:v>2755</c:v>
                </c:pt>
                <c:pt idx="1633">
                  <c:v>2760</c:v>
                </c:pt>
                <c:pt idx="1634">
                  <c:v>2765</c:v>
                </c:pt>
                <c:pt idx="1635">
                  <c:v>2770</c:v>
                </c:pt>
                <c:pt idx="1636">
                  <c:v>2775</c:v>
                </c:pt>
                <c:pt idx="1637">
                  <c:v>2780</c:v>
                </c:pt>
                <c:pt idx="1638">
                  <c:v>2785</c:v>
                </c:pt>
                <c:pt idx="1639">
                  <c:v>2790</c:v>
                </c:pt>
                <c:pt idx="1640">
                  <c:v>2795</c:v>
                </c:pt>
                <c:pt idx="1641">
                  <c:v>2800</c:v>
                </c:pt>
                <c:pt idx="1642">
                  <c:v>2805</c:v>
                </c:pt>
                <c:pt idx="1643">
                  <c:v>2810</c:v>
                </c:pt>
                <c:pt idx="1644">
                  <c:v>2815</c:v>
                </c:pt>
                <c:pt idx="1645">
                  <c:v>2820</c:v>
                </c:pt>
                <c:pt idx="1646">
                  <c:v>2825</c:v>
                </c:pt>
                <c:pt idx="1647">
                  <c:v>2830</c:v>
                </c:pt>
                <c:pt idx="1648">
                  <c:v>2835</c:v>
                </c:pt>
                <c:pt idx="1649">
                  <c:v>2840</c:v>
                </c:pt>
                <c:pt idx="1650">
                  <c:v>2845</c:v>
                </c:pt>
                <c:pt idx="1651">
                  <c:v>2850</c:v>
                </c:pt>
                <c:pt idx="1652">
                  <c:v>2855</c:v>
                </c:pt>
                <c:pt idx="1653">
                  <c:v>2860</c:v>
                </c:pt>
                <c:pt idx="1654">
                  <c:v>2865</c:v>
                </c:pt>
                <c:pt idx="1655">
                  <c:v>2870</c:v>
                </c:pt>
                <c:pt idx="1656">
                  <c:v>2875</c:v>
                </c:pt>
                <c:pt idx="1657">
                  <c:v>2880</c:v>
                </c:pt>
                <c:pt idx="1658">
                  <c:v>2885</c:v>
                </c:pt>
                <c:pt idx="1659">
                  <c:v>2890</c:v>
                </c:pt>
                <c:pt idx="1660">
                  <c:v>2895</c:v>
                </c:pt>
                <c:pt idx="1661">
                  <c:v>2900</c:v>
                </c:pt>
                <c:pt idx="1662">
                  <c:v>2905</c:v>
                </c:pt>
                <c:pt idx="1663">
                  <c:v>2910</c:v>
                </c:pt>
                <c:pt idx="1664">
                  <c:v>2915</c:v>
                </c:pt>
                <c:pt idx="1665">
                  <c:v>2920</c:v>
                </c:pt>
                <c:pt idx="1666">
                  <c:v>2925</c:v>
                </c:pt>
                <c:pt idx="1667">
                  <c:v>2930</c:v>
                </c:pt>
                <c:pt idx="1668">
                  <c:v>2935</c:v>
                </c:pt>
                <c:pt idx="1669">
                  <c:v>2940</c:v>
                </c:pt>
                <c:pt idx="1670">
                  <c:v>2945</c:v>
                </c:pt>
                <c:pt idx="1671">
                  <c:v>2950</c:v>
                </c:pt>
                <c:pt idx="1672">
                  <c:v>2955</c:v>
                </c:pt>
                <c:pt idx="1673">
                  <c:v>2960</c:v>
                </c:pt>
                <c:pt idx="1674">
                  <c:v>2965</c:v>
                </c:pt>
                <c:pt idx="1675">
                  <c:v>2970</c:v>
                </c:pt>
                <c:pt idx="1676">
                  <c:v>2975</c:v>
                </c:pt>
                <c:pt idx="1677">
                  <c:v>2980</c:v>
                </c:pt>
                <c:pt idx="1678">
                  <c:v>2985</c:v>
                </c:pt>
                <c:pt idx="1679">
                  <c:v>2990</c:v>
                </c:pt>
                <c:pt idx="1680">
                  <c:v>2995</c:v>
                </c:pt>
                <c:pt idx="1681">
                  <c:v>3000</c:v>
                </c:pt>
                <c:pt idx="1682">
                  <c:v>3005</c:v>
                </c:pt>
                <c:pt idx="1683">
                  <c:v>3010</c:v>
                </c:pt>
                <c:pt idx="1684">
                  <c:v>3015</c:v>
                </c:pt>
                <c:pt idx="1685">
                  <c:v>3020</c:v>
                </c:pt>
                <c:pt idx="1686">
                  <c:v>3025</c:v>
                </c:pt>
                <c:pt idx="1687">
                  <c:v>3030</c:v>
                </c:pt>
                <c:pt idx="1688">
                  <c:v>3035</c:v>
                </c:pt>
                <c:pt idx="1689">
                  <c:v>3040</c:v>
                </c:pt>
                <c:pt idx="1690">
                  <c:v>3045</c:v>
                </c:pt>
                <c:pt idx="1691">
                  <c:v>3050</c:v>
                </c:pt>
                <c:pt idx="1692">
                  <c:v>3055</c:v>
                </c:pt>
                <c:pt idx="1693">
                  <c:v>3060</c:v>
                </c:pt>
                <c:pt idx="1694">
                  <c:v>3065</c:v>
                </c:pt>
                <c:pt idx="1695">
                  <c:v>3070</c:v>
                </c:pt>
                <c:pt idx="1696">
                  <c:v>3075</c:v>
                </c:pt>
                <c:pt idx="1697">
                  <c:v>3080</c:v>
                </c:pt>
                <c:pt idx="1698">
                  <c:v>3085</c:v>
                </c:pt>
                <c:pt idx="1699">
                  <c:v>3090</c:v>
                </c:pt>
                <c:pt idx="1700">
                  <c:v>3095</c:v>
                </c:pt>
                <c:pt idx="1701">
                  <c:v>3100</c:v>
                </c:pt>
                <c:pt idx="1702">
                  <c:v>3105</c:v>
                </c:pt>
                <c:pt idx="1703">
                  <c:v>3110</c:v>
                </c:pt>
                <c:pt idx="1704">
                  <c:v>3115</c:v>
                </c:pt>
                <c:pt idx="1705">
                  <c:v>3120</c:v>
                </c:pt>
                <c:pt idx="1706">
                  <c:v>3125</c:v>
                </c:pt>
                <c:pt idx="1707">
                  <c:v>3130</c:v>
                </c:pt>
                <c:pt idx="1708">
                  <c:v>3135</c:v>
                </c:pt>
                <c:pt idx="1709">
                  <c:v>3140</c:v>
                </c:pt>
                <c:pt idx="1710">
                  <c:v>3145</c:v>
                </c:pt>
                <c:pt idx="1711">
                  <c:v>3150</c:v>
                </c:pt>
                <c:pt idx="1712">
                  <c:v>3155</c:v>
                </c:pt>
                <c:pt idx="1713">
                  <c:v>3160</c:v>
                </c:pt>
                <c:pt idx="1714">
                  <c:v>3165</c:v>
                </c:pt>
                <c:pt idx="1715">
                  <c:v>3170</c:v>
                </c:pt>
                <c:pt idx="1716">
                  <c:v>3175</c:v>
                </c:pt>
                <c:pt idx="1717">
                  <c:v>3180</c:v>
                </c:pt>
                <c:pt idx="1718">
                  <c:v>3185</c:v>
                </c:pt>
                <c:pt idx="1719">
                  <c:v>3190</c:v>
                </c:pt>
                <c:pt idx="1720">
                  <c:v>3195</c:v>
                </c:pt>
                <c:pt idx="1721">
                  <c:v>3200</c:v>
                </c:pt>
                <c:pt idx="1722">
                  <c:v>3205</c:v>
                </c:pt>
                <c:pt idx="1723">
                  <c:v>3210</c:v>
                </c:pt>
                <c:pt idx="1724">
                  <c:v>3215</c:v>
                </c:pt>
                <c:pt idx="1725">
                  <c:v>3220</c:v>
                </c:pt>
                <c:pt idx="1726">
                  <c:v>3225</c:v>
                </c:pt>
                <c:pt idx="1727">
                  <c:v>3230</c:v>
                </c:pt>
                <c:pt idx="1728">
                  <c:v>3235</c:v>
                </c:pt>
                <c:pt idx="1729">
                  <c:v>3240</c:v>
                </c:pt>
                <c:pt idx="1730">
                  <c:v>3245</c:v>
                </c:pt>
                <c:pt idx="1731">
                  <c:v>3250</c:v>
                </c:pt>
                <c:pt idx="1732">
                  <c:v>3255</c:v>
                </c:pt>
                <c:pt idx="1733">
                  <c:v>3260</c:v>
                </c:pt>
                <c:pt idx="1734">
                  <c:v>3265</c:v>
                </c:pt>
                <c:pt idx="1735">
                  <c:v>3270</c:v>
                </c:pt>
                <c:pt idx="1736">
                  <c:v>3275</c:v>
                </c:pt>
                <c:pt idx="1737">
                  <c:v>3280</c:v>
                </c:pt>
                <c:pt idx="1738">
                  <c:v>3285</c:v>
                </c:pt>
                <c:pt idx="1739">
                  <c:v>3290</c:v>
                </c:pt>
                <c:pt idx="1740">
                  <c:v>3295</c:v>
                </c:pt>
                <c:pt idx="1741">
                  <c:v>3300</c:v>
                </c:pt>
                <c:pt idx="1742">
                  <c:v>3305</c:v>
                </c:pt>
                <c:pt idx="1743">
                  <c:v>3310</c:v>
                </c:pt>
                <c:pt idx="1744">
                  <c:v>3315</c:v>
                </c:pt>
                <c:pt idx="1745">
                  <c:v>3320</c:v>
                </c:pt>
                <c:pt idx="1746">
                  <c:v>3325</c:v>
                </c:pt>
                <c:pt idx="1747">
                  <c:v>3330</c:v>
                </c:pt>
                <c:pt idx="1748">
                  <c:v>3335</c:v>
                </c:pt>
                <c:pt idx="1749">
                  <c:v>3340</c:v>
                </c:pt>
                <c:pt idx="1750">
                  <c:v>3345</c:v>
                </c:pt>
                <c:pt idx="1751">
                  <c:v>3350</c:v>
                </c:pt>
                <c:pt idx="1752">
                  <c:v>3355</c:v>
                </c:pt>
                <c:pt idx="1753">
                  <c:v>3360</c:v>
                </c:pt>
                <c:pt idx="1754">
                  <c:v>3365</c:v>
                </c:pt>
                <c:pt idx="1755">
                  <c:v>3370</c:v>
                </c:pt>
                <c:pt idx="1756">
                  <c:v>3375</c:v>
                </c:pt>
                <c:pt idx="1757">
                  <c:v>3380</c:v>
                </c:pt>
                <c:pt idx="1758">
                  <c:v>3385</c:v>
                </c:pt>
                <c:pt idx="1759">
                  <c:v>3390</c:v>
                </c:pt>
                <c:pt idx="1760">
                  <c:v>3395</c:v>
                </c:pt>
                <c:pt idx="1761">
                  <c:v>3400</c:v>
                </c:pt>
                <c:pt idx="1762">
                  <c:v>3405</c:v>
                </c:pt>
                <c:pt idx="1763">
                  <c:v>3410</c:v>
                </c:pt>
                <c:pt idx="1764">
                  <c:v>3415</c:v>
                </c:pt>
                <c:pt idx="1765">
                  <c:v>3420</c:v>
                </c:pt>
                <c:pt idx="1766">
                  <c:v>3425</c:v>
                </c:pt>
                <c:pt idx="1767">
                  <c:v>3430</c:v>
                </c:pt>
                <c:pt idx="1768">
                  <c:v>3435</c:v>
                </c:pt>
                <c:pt idx="1769">
                  <c:v>3440</c:v>
                </c:pt>
                <c:pt idx="1770">
                  <c:v>3445</c:v>
                </c:pt>
                <c:pt idx="1771">
                  <c:v>3450</c:v>
                </c:pt>
                <c:pt idx="1772">
                  <c:v>3455</c:v>
                </c:pt>
                <c:pt idx="1773">
                  <c:v>3460</c:v>
                </c:pt>
                <c:pt idx="1774">
                  <c:v>3465</c:v>
                </c:pt>
                <c:pt idx="1775">
                  <c:v>3470</c:v>
                </c:pt>
                <c:pt idx="1776">
                  <c:v>3475</c:v>
                </c:pt>
                <c:pt idx="1777">
                  <c:v>3480</c:v>
                </c:pt>
                <c:pt idx="1778">
                  <c:v>3485</c:v>
                </c:pt>
                <c:pt idx="1779">
                  <c:v>3490</c:v>
                </c:pt>
                <c:pt idx="1780">
                  <c:v>3495</c:v>
                </c:pt>
                <c:pt idx="1781">
                  <c:v>3500</c:v>
                </c:pt>
                <c:pt idx="1782">
                  <c:v>3505</c:v>
                </c:pt>
                <c:pt idx="1783">
                  <c:v>3510</c:v>
                </c:pt>
                <c:pt idx="1784">
                  <c:v>3515</c:v>
                </c:pt>
                <c:pt idx="1785">
                  <c:v>3520</c:v>
                </c:pt>
                <c:pt idx="1786">
                  <c:v>3525</c:v>
                </c:pt>
                <c:pt idx="1787">
                  <c:v>3530</c:v>
                </c:pt>
                <c:pt idx="1788">
                  <c:v>3535</c:v>
                </c:pt>
                <c:pt idx="1789">
                  <c:v>3540</c:v>
                </c:pt>
                <c:pt idx="1790">
                  <c:v>3545</c:v>
                </c:pt>
                <c:pt idx="1791">
                  <c:v>3550</c:v>
                </c:pt>
                <c:pt idx="1792">
                  <c:v>3555</c:v>
                </c:pt>
                <c:pt idx="1793">
                  <c:v>3560</c:v>
                </c:pt>
                <c:pt idx="1794">
                  <c:v>3565</c:v>
                </c:pt>
                <c:pt idx="1795">
                  <c:v>3570</c:v>
                </c:pt>
                <c:pt idx="1796">
                  <c:v>3575</c:v>
                </c:pt>
                <c:pt idx="1797">
                  <c:v>3580</c:v>
                </c:pt>
                <c:pt idx="1798">
                  <c:v>3585</c:v>
                </c:pt>
                <c:pt idx="1799">
                  <c:v>3590</c:v>
                </c:pt>
                <c:pt idx="1800">
                  <c:v>3595</c:v>
                </c:pt>
                <c:pt idx="1801">
                  <c:v>3600</c:v>
                </c:pt>
                <c:pt idx="1802">
                  <c:v>3605</c:v>
                </c:pt>
                <c:pt idx="1803">
                  <c:v>3610</c:v>
                </c:pt>
                <c:pt idx="1804">
                  <c:v>3615</c:v>
                </c:pt>
                <c:pt idx="1805">
                  <c:v>3620</c:v>
                </c:pt>
                <c:pt idx="1806">
                  <c:v>3625</c:v>
                </c:pt>
                <c:pt idx="1807">
                  <c:v>3630</c:v>
                </c:pt>
                <c:pt idx="1808">
                  <c:v>3635</c:v>
                </c:pt>
                <c:pt idx="1809">
                  <c:v>3640</c:v>
                </c:pt>
                <c:pt idx="1810">
                  <c:v>3645</c:v>
                </c:pt>
                <c:pt idx="1811">
                  <c:v>3650</c:v>
                </c:pt>
                <c:pt idx="1812">
                  <c:v>3655</c:v>
                </c:pt>
                <c:pt idx="1813">
                  <c:v>3660</c:v>
                </c:pt>
                <c:pt idx="1814">
                  <c:v>3665</c:v>
                </c:pt>
                <c:pt idx="1815">
                  <c:v>3670</c:v>
                </c:pt>
                <c:pt idx="1816">
                  <c:v>3675</c:v>
                </c:pt>
                <c:pt idx="1817">
                  <c:v>3680</c:v>
                </c:pt>
                <c:pt idx="1818">
                  <c:v>3685</c:v>
                </c:pt>
                <c:pt idx="1819">
                  <c:v>3690</c:v>
                </c:pt>
                <c:pt idx="1820">
                  <c:v>3695</c:v>
                </c:pt>
                <c:pt idx="1821">
                  <c:v>3700</c:v>
                </c:pt>
                <c:pt idx="1822">
                  <c:v>3705</c:v>
                </c:pt>
                <c:pt idx="1823">
                  <c:v>3710</c:v>
                </c:pt>
                <c:pt idx="1824">
                  <c:v>3715</c:v>
                </c:pt>
                <c:pt idx="1825">
                  <c:v>3720</c:v>
                </c:pt>
                <c:pt idx="1826">
                  <c:v>3725</c:v>
                </c:pt>
                <c:pt idx="1827">
                  <c:v>3730</c:v>
                </c:pt>
                <c:pt idx="1828">
                  <c:v>3735</c:v>
                </c:pt>
                <c:pt idx="1829">
                  <c:v>3740</c:v>
                </c:pt>
                <c:pt idx="1830">
                  <c:v>3745</c:v>
                </c:pt>
                <c:pt idx="1831">
                  <c:v>3750</c:v>
                </c:pt>
                <c:pt idx="1832">
                  <c:v>3755</c:v>
                </c:pt>
                <c:pt idx="1833">
                  <c:v>3760</c:v>
                </c:pt>
                <c:pt idx="1834">
                  <c:v>3765</c:v>
                </c:pt>
                <c:pt idx="1835">
                  <c:v>3770</c:v>
                </c:pt>
                <c:pt idx="1836">
                  <c:v>3775</c:v>
                </c:pt>
                <c:pt idx="1837">
                  <c:v>3780</c:v>
                </c:pt>
                <c:pt idx="1838">
                  <c:v>3785</c:v>
                </c:pt>
                <c:pt idx="1839">
                  <c:v>3790</c:v>
                </c:pt>
                <c:pt idx="1840">
                  <c:v>3795</c:v>
                </c:pt>
                <c:pt idx="1841">
                  <c:v>3800</c:v>
                </c:pt>
                <c:pt idx="1842">
                  <c:v>3805</c:v>
                </c:pt>
                <c:pt idx="1843">
                  <c:v>3810</c:v>
                </c:pt>
                <c:pt idx="1844">
                  <c:v>3815</c:v>
                </c:pt>
                <c:pt idx="1845">
                  <c:v>3820</c:v>
                </c:pt>
                <c:pt idx="1846">
                  <c:v>3825</c:v>
                </c:pt>
                <c:pt idx="1847">
                  <c:v>3830</c:v>
                </c:pt>
                <c:pt idx="1848">
                  <c:v>3835</c:v>
                </c:pt>
                <c:pt idx="1849">
                  <c:v>3840</c:v>
                </c:pt>
                <c:pt idx="1850">
                  <c:v>3845</c:v>
                </c:pt>
                <c:pt idx="1851">
                  <c:v>3850</c:v>
                </c:pt>
                <c:pt idx="1852">
                  <c:v>3855</c:v>
                </c:pt>
                <c:pt idx="1853">
                  <c:v>3860</c:v>
                </c:pt>
                <c:pt idx="1854">
                  <c:v>3865</c:v>
                </c:pt>
                <c:pt idx="1855">
                  <c:v>3870</c:v>
                </c:pt>
                <c:pt idx="1856">
                  <c:v>3875</c:v>
                </c:pt>
                <c:pt idx="1857">
                  <c:v>3880</c:v>
                </c:pt>
                <c:pt idx="1858">
                  <c:v>3885</c:v>
                </c:pt>
                <c:pt idx="1859">
                  <c:v>3890</c:v>
                </c:pt>
                <c:pt idx="1860">
                  <c:v>3895</c:v>
                </c:pt>
                <c:pt idx="1861">
                  <c:v>3900</c:v>
                </c:pt>
                <c:pt idx="1862">
                  <c:v>3905</c:v>
                </c:pt>
                <c:pt idx="1863">
                  <c:v>3910</c:v>
                </c:pt>
                <c:pt idx="1864">
                  <c:v>3915</c:v>
                </c:pt>
                <c:pt idx="1865">
                  <c:v>3920</c:v>
                </c:pt>
                <c:pt idx="1866">
                  <c:v>3925</c:v>
                </c:pt>
                <c:pt idx="1867">
                  <c:v>3930</c:v>
                </c:pt>
                <c:pt idx="1868">
                  <c:v>3935</c:v>
                </c:pt>
                <c:pt idx="1869">
                  <c:v>3940</c:v>
                </c:pt>
                <c:pt idx="1870">
                  <c:v>3945</c:v>
                </c:pt>
                <c:pt idx="1871">
                  <c:v>3950</c:v>
                </c:pt>
                <c:pt idx="1872">
                  <c:v>3955</c:v>
                </c:pt>
                <c:pt idx="1873">
                  <c:v>3960</c:v>
                </c:pt>
                <c:pt idx="1874">
                  <c:v>3965</c:v>
                </c:pt>
                <c:pt idx="1875">
                  <c:v>3970</c:v>
                </c:pt>
                <c:pt idx="1876">
                  <c:v>3975</c:v>
                </c:pt>
                <c:pt idx="1877">
                  <c:v>3980</c:v>
                </c:pt>
                <c:pt idx="1878">
                  <c:v>3985</c:v>
                </c:pt>
                <c:pt idx="1879">
                  <c:v>3990</c:v>
                </c:pt>
                <c:pt idx="1880">
                  <c:v>3995</c:v>
                </c:pt>
                <c:pt idx="1881">
                  <c:v>4000</c:v>
                </c:pt>
              </c:numCache>
            </c:numRef>
          </c:xVal>
          <c:yVal>
            <c:numRef>
              <c:f>Bangkok!$C$2:$C$1883</c:f>
              <c:numCache>
                <c:formatCode>0.00E+00</c:formatCode>
                <c:ptCount val="1882"/>
                <c:pt idx="0">
                  <c:v>1.4529999999999999E-24</c:v>
                </c:pt>
                <c:pt idx="1">
                  <c:v>4.0699999999999999E-22</c:v>
                </c:pt>
                <c:pt idx="2">
                  <c:v>1.2079999999999999E-19</c:v>
                </c:pt>
                <c:pt idx="3">
                  <c:v>3.5580000000000002E-19</c:v>
                </c:pt>
                <c:pt idx="4">
                  <c:v>7.9549999999999997E-18</c:v>
                </c:pt>
                <c:pt idx="5">
                  <c:v>4.4660000000000001E-17</c:v>
                </c:pt>
                <c:pt idx="6">
                  <c:v>1.4500000000000001E-15</c:v>
                </c:pt>
                <c:pt idx="7">
                  <c:v>1.4339999999999999E-14</c:v>
                </c:pt>
                <c:pt idx="8">
                  <c:v>2.8460000000000002E-13</c:v>
                </c:pt>
                <c:pt idx="9">
                  <c:v>2.0310000000000001E-12</c:v>
                </c:pt>
                <c:pt idx="10">
                  <c:v>1.899E-11</c:v>
                </c:pt>
                <c:pt idx="11">
                  <c:v>8.5679999999999995E-11</c:v>
                </c:pt>
                <c:pt idx="12">
                  <c:v>5.7960000000000005E-10</c:v>
                </c:pt>
                <c:pt idx="13">
                  <c:v>1.9599999999999998E-9</c:v>
                </c:pt>
                <c:pt idx="14">
                  <c:v>6.1820000000000004E-9</c:v>
                </c:pt>
                <c:pt idx="15">
                  <c:v>1.897E-8</c:v>
                </c:pt>
                <c:pt idx="16">
                  <c:v>4.245E-8</c:v>
                </c:pt>
                <c:pt idx="17">
                  <c:v>1.2480000000000001E-7</c:v>
                </c:pt>
                <c:pt idx="18">
                  <c:v>3.4280000000000003E-7</c:v>
                </c:pt>
                <c:pt idx="19">
                  <c:v>1.2160000000000001E-6</c:v>
                </c:pt>
                <c:pt idx="20">
                  <c:v>1.325E-6</c:v>
                </c:pt>
                <c:pt idx="21">
                  <c:v>5.5609999999999998E-6</c:v>
                </c:pt>
                <c:pt idx="22">
                  <c:v>4.8459999999999999E-6</c:v>
                </c:pt>
                <c:pt idx="23">
                  <c:v>2.5029999999999999E-5</c:v>
                </c:pt>
                <c:pt idx="24">
                  <c:v>2.3779999999999999E-5</c:v>
                </c:pt>
                <c:pt idx="25">
                  <c:v>7.5060000000000003E-5</c:v>
                </c:pt>
                <c:pt idx="26">
                  <c:v>8.8360000000000001E-5</c:v>
                </c:pt>
                <c:pt idx="27">
                  <c:v>1.9230000000000001E-4</c:v>
                </c:pt>
                <c:pt idx="28">
                  <c:v>3.392E-4</c:v>
                </c:pt>
                <c:pt idx="29">
                  <c:v>3.5790000000000003E-4</c:v>
                </c:pt>
                <c:pt idx="30">
                  <c:v>7.6000000000000004E-4</c:v>
                </c:pt>
                <c:pt idx="31">
                  <c:v>1.6119999999999999E-3</c:v>
                </c:pt>
                <c:pt idx="32">
                  <c:v>2.166E-3</c:v>
                </c:pt>
                <c:pt idx="33">
                  <c:v>3.0799999999999998E-3</c:v>
                </c:pt>
                <c:pt idx="34">
                  <c:v>4.6220000000000002E-3</c:v>
                </c:pt>
                <c:pt idx="35">
                  <c:v>6.365E-3</c:v>
                </c:pt>
                <c:pt idx="36">
                  <c:v>5.1529999999999996E-3</c:v>
                </c:pt>
                <c:pt idx="37">
                  <c:v>1.0330000000000001E-2</c:v>
                </c:pt>
                <c:pt idx="38">
                  <c:v>8.6619999999999996E-3</c:v>
                </c:pt>
                <c:pt idx="39">
                  <c:v>1.7229999999999999E-2</c:v>
                </c:pt>
                <c:pt idx="40">
                  <c:v>1.4460000000000001E-2</c:v>
                </c:pt>
                <c:pt idx="41">
                  <c:v>2.2009999999999998E-2</c:v>
                </c:pt>
                <c:pt idx="42">
                  <c:v>2.0140000000000002E-2</c:v>
                </c:pt>
                <c:pt idx="43">
                  <c:v>1.915E-2</c:v>
                </c:pt>
                <c:pt idx="44">
                  <c:v>3.295E-2</c:v>
                </c:pt>
                <c:pt idx="45">
                  <c:v>2.478E-2</c:v>
                </c:pt>
                <c:pt idx="46">
                  <c:v>4.5159999999999999E-2</c:v>
                </c:pt>
                <c:pt idx="47">
                  <c:v>4.7289999999999999E-2</c:v>
                </c:pt>
                <c:pt idx="48">
                  <c:v>3.6420000000000001E-2</c:v>
                </c:pt>
                <c:pt idx="49">
                  <c:v>5.4030000000000002E-2</c:v>
                </c:pt>
                <c:pt idx="50">
                  <c:v>6.1150000000000003E-2</c:v>
                </c:pt>
                <c:pt idx="51">
                  <c:v>4.6890000000000001E-2</c:v>
                </c:pt>
                <c:pt idx="52">
                  <c:v>5.7090000000000002E-2</c:v>
                </c:pt>
                <c:pt idx="53">
                  <c:v>5.3269999999999998E-2</c:v>
                </c:pt>
                <c:pt idx="54">
                  <c:v>4.9919999999999999E-2</c:v>
                </c:pt>
                <c:pt idx="55">
                  <c:v>5.6599999999999998E-2</c:v>
                </c:pt>
                <c:pt idx="56">
                  <c:v>4.7809999999999998E-2</c:v>
                </c:pt>
                <c:pt idx="57">
                  <c:v>4.2950000000000002E-2</c:v>
                </c:pt>
                <c:pt idx="58">
                  <c:v>5.4809999999999998E-2</c:v>
                </c:pt>
                <c:pt idx="59">
                  <c:v>5.9020000000000003E-2</c:v>
                </c:pt>
                <c:pt idx="60">
                  <c:v>6.7610000000000003E-2</c:v>
                </c:pt>
                <c:pt idx="61">
                  <c:v>5.867E-2</c:v>
                </c:pt>
                <c:pt idx="62">
                  <c:v>6.5250000000000002E-2</c:v>
                </c:pt>
                <c:pt idx="63">
                  <c:v>7.1819999999999995E-2</c:v>
                </c:pt>
                <c:pt idx="64">
                  <c:v>4.7070000000000001E-2</c:v>
                </c:pt>
                <c:pt idx="65">
                  <c:v>6.3409999999999994E-2</c:v>
                </c:pt>
                <c:pt idx="66">
                  <c:v>5.4100000000000002E-2</c:v>
                </c:pt>
                <c:pt idx="67">
                  <c:v>6.4519999999999994E-2</c:v>
                </c:pt>
                <c:pt idx="68">
                  <c:v>5.8250000000000003E-2</c:v>
                </c:pt>
                <c:pt idx="69">
                  <c:v>5.4050000000000001E-2</c:v>
                </c:pt>
                <c:pt idx="70">
                  <c:v>7.1599999999999997E-2</c:v>
                </c:pt>
                <c:pt idx="71">
                  <c:v>6.2759999999999996E-2</c:v>
                </c:pt>
                <c:pt idx="72">
                  <c:v>6.8000000000000005E-2</c:v>
                </c:pt>
                <c:pt idx="73">
                  <c:v>6.9589999999999999E-2</c:v>
                </c:pt>
                <c:pt idx="74">
                  <c:v>6.6989999999999994E-2</c:v>
                </c:pt>
                <c:pt idx="75">
                  <c:v>6.7390000000000005E-2</c:v>
                </c:pt>
                <c:pt idx="76">
                  <c:v>7.0400000000000004E-2</c:v>
                </c:pt>
                <c:pt idx="77">
                  <c:v>4.4299999999999999E-2</c:v>
                </c:pt>
                <c:pt idx="78">
                  <c:v>4.4830000000000002E-2</c:v>
                </c:pt>
                <c:pt idx="79">
                  <c:v>5.7790000000000001E-2</c:v>
                </c:pt>
                <c:pt idx="80">
                  <c:v>7.8520000000000006E-2</c:v>
                </c:pt>
                <c:pt idx="81">
                  <c:v>5.2389999999999999E-2</c:v>
                </c:pt>
                <c:pt idx="82">
                  <c:v>5.4350000000000002E-2</c:v>
                </c:pt>
                <c:pt idx="83">
                  <c:v>6.6439999999999999E-2</c:v>
                </c:pt>
                <c:pt idx="84">
                  <c:v>7.6740000000000003E-2</c:v>
                </c:pt>
                <c:pt idx="85">
                  <c:v>5.9810000000000002E-2</c:v>
                </c:pt>
                <c:pt idx="86">
                  <c:v>8.2070000000000004E-2</c:v>
                </c:pt>
                <c:pt idx="87">
                  <c:v>7.8210000000000002E-2</c:v>
                </c:pt>
                <c:pt idx="88">
                  <c:v>6.7790000000000003E-2</c:v>
                </c:pt>
                <c:pt idx="89">
                  <c:v>7.6929999999999998E-2</c:v>
                </c:pt>
                <c:pt idx="90">
                  <c:v>8.7650000000000006E-2</c:v>
                </c:pt>
                <c:pt idx="91">
                  <c:v>7.6369999999999993E-2</c:v>
                </c:pt>
                <c:pt idx="92">
                  <c:v>5.6009999999999997E-2</c:v>
                </c:pt>
                <c:pt idx="93">
                  <c:v>7.2480000000000003E-2</c:v>
                </c:pt>
                <c:pt idx="94">
                  <c:v>7.0099999999999996E-2</c:v>
                </c:pt>
                <c:pt idx="95">
                  <c:v>5.7630000000000001E-2</c:v>
                </c:pt>
                <c:pt idx="96">
                  <c:v>6.3670000000000004E-2</c:v>
                </c:pt>
                <c:pt idx="97">
                  <c:v>7.3010000000000005E-2</c:v>
                </c:pt>
                <c:pt idx="98">
                  <c:v>0.1012</c:v>
                </c:pt>
                <c:pt idx="99">
                  <c:v>7.6740000000000003E-2</c:v>
                </c:pt>
                <c:pt idx="100">
                  <c:v>6.4750000000000002E-2</c:v>
                </c:pt>
                <c:pt idx="101">
                  <c:v>8.2919999999999994E-2</c:v>
                </c:pt>
                <c:pt idx="102">
                  <c:v>5.969E-2</c:v>
                </c:pt>
                <c:pt idx="103">
                  <c:v>4.9349999999999998E-2</c:v>
                </c:pt>
                <c:pt idx="104">
                  <c:v>4.9399999999999999E-2</c:v>
                </c:pt>
                <c:pt idx="105">
                  <c:v>7.0879999999999999E-2</c:v>
                </c:pt>
                <c:pt idx="106">
                  <c:v>5.9339999999999997E-2</c:v>
                </c:pt>
                <c:pt idx="107">
                  <c:v>6.5680000000000002E-2</c:v>
                </c:pt>
                <c:pt idx="108">
                  <c:v>6.6689999999999999E-2</c:v>
                </c:pt>
                <c:pt idx="109">
                  <c:v>7.0250000000000007E-2</c:v>
                </c:pt>
                <c:pt idx="110">
                  <c:v>8.6669999999999997E-2</c:v>
                </c:pt>
                <c:pt idx="111">
                  <c:v>9.5469999999999999E-2</c:v>
                </c:pt>
                <c:pt idx="112">
                  <c:v>7.5749999999999998E-2</c:v>
                </c:pt>
                <c:pt idx="113">
                  <c:v>4.206E-2</c:v>
                </c:pt>
                <c:pt idx="114">
                  <c:v>6.4240000000000005E-2</c:v>
                </c:pt>
                <c:pt idx="115">
                  <c:v>9.7460000000000005E-2</c:v>
                </c:pt>
                <c:pt idx="116">
                  <c:v>7.9219999999999999E-2</c:v>
                </c:pt>
                <c:pt idx="117">
                  <c:v>3.9350000000000003E-2</c:v>
                </c:pt>
                <c:pt idx="118">
                  <c:v>9.8269999999999996E-2</c:v>
                </c:pt>
                <c:pt idx="119">
                  <c:v>0.121</c:v>
                </c:pt>
                <c:pt idx="120">
                  <c:v>0.11070000000000001</c:v>
                </c:pt>
                <c:pt idx="121">
                  <c:v>0.1135</c:v>
                </c:pt>
                <c:pt idx="122">
                  <c:v>0.13320000000000001</c:v>
                </c:pt>
                <c:pt idx="123">
                  <c:v>0.13789999999999999</c:v>
                </c:pt>
                <c:pt idx="124">
                  <c:v>0.1245</c:v>
                </c:pt>
                <c:pt idx="125">
                  <c:v>0.1173</c:v>
                </c:pt>
                <c:pt idx="126">
                  <c:v>0.12939999999999999</c:v>
                </c:pt>
                <c:pt idx="127">
                  <c:v>0.14380000000000001</c:v>
                </c:pt>
                <c:pt idx="128">
                  <c:v>0.12180000000000001</c:v>
                </c:pt>
                <c:pt idx="129">
                  <c:v>0.1268</c:v>
                </c:pt>
                <c:pt idx="130">
                  <c:v>0.113</c:v>
                </c:pt>
                <c:pt idx="131">
                  <c:v>0.12709999999999999</c:v>
                </c:pt>
                <c:pt idx="132">
                  <c:v>0.156</c:v>
                </c:pt>
                <c:pt idx="133">
                  <c:v>0.12</c:v>
                </c:pt>
                <c:pt idx="134">
                  <c:v>0.1305</c:v>
                </c:pt>
                <c:pt idx="135">
                  <c:v>0.14369999999999999</c:v>
                </c:pt>
                <c:pt idx="136">
                  <c:v>0.17069999999999999</c:v>
                </c:pt>
                <c:pt idx="137">
                  <c:v>0.159</c:v>
                </c:pt>
                <c:pt idx="138">
                  <c:v>0.14699999999999999</c:v>
                </c:pt>
                <c:pt idx="139">
                  <c:v>0.14699999999999999</c:v>
                </c:pt>
                <c:pt idx="140">
                  <c:v>0.1386</c:v>
                </c:pt>
                <c:pt idx="141">
                  <c:v>0.14760000000000001</c:v>
                </c:pt>
                <c:pt idx="142">
                  <c:v>0.13730000000000001</c:v>
                </c:pt>
                <c:pt idx="143">
                  <c:v>0.1386</c:v>
                </c:pt>
                <c:pt idx="144">
                  <c:v>0.13769999999999999</c:v>
                </c:pt>
                <c:pt idx="145">
                  <c:v>0.14960000000000001</c:v>
                </c:pt>
                <c:pt idx="146">
                  <c:v>0.18060000000000001</c:v>
                </c:pt>
                <c:pt idx="147">
                  <c:v>0.16220000000000001</c:v>
                </c:pt>
                <c:pt idx="148">
                  <c:v>0.13769999999999999</c:v>
                </c:pt>
                <c:pt idx="149">
                  <c:v>0.159</c:v>
                </c:pt>
                <c:pt idx="150">
                  <c:v>0.14349999999999999</c:v>
                </c:pt>
                <c:pt idx="151">
                  <c:v>0.1142</c:v>
                </c:pt>
                <c:pt idx="152">
                  <c:v>0.1772</c:v>
                </c:pt>
                <c:pt idx="153">
                  <c:v>0.18260000000000001</c:v>
                </c:pt>
                <c:pt idx="154">
                  <c:v>0.1484</c:v>
                </c:pt>
                <c:pt idx="155">
                  <c:v>0.1308</c:v>
                </c:pt>
                <c:pt idx="156">
                  <c:v>0.1724</c:v>
                </c:pt>
                <c:pt idx="157">
                  <c:v>0.21049999999999999</c:v>
                </c:pt>
                <c:pt idx="158">
                  <c:v>0.217</c:v>
                </c:pt>
                <c:pt idx="159">
                  <c:v>0.14249999999999999</c:v>
                </c:pt>
                <c:pt idx="160">
                  <c:v>0.17119999999999999</c:v>
                </c:pt>
                <c:pt idx="161">
                  <c:v>0.23680000000000001</c:v>
                </c:pt>
                <c:pt idx="162">
                  <c:v>0.27679999999999999</c:v>
                </c:pt>
                <c:pt idx="163">
                  <c:v>0.24379999999999999</c:v>
                </c:pt>
                <c:pt idx="164">
                  <c:v>0.22220000000000001</c:v>
                </c:pt>
                <c:pt idx="165">
                  <c:v>0.1716</c:v>
                </c:pt>
                <c:pt idx="166">
                  <c:v>0.215</c:v>
                </c:pt>
                <c:pt idx="167">
                  <c:v>0.2495</c:v>
                </c:pt>
                <c:pt idx="168">
                  <c:v>0.16259999999999999</c:v>
                </c:pt>
                <c:pt idx="169">
                  <c:v>0.23139999999999999</c:v>
                </c:pt>
                <c:pt idx="170">
                  <c:v>0.27439999999999998</c:v>
                </c:pt>
                <c:pt idx="171">
                  <c:v>0.27629999999999999</c:v>
                </c:pt>
                <c:pt idx="172">
                  <c:v>0.26290000000000002</c:v>
                </c:pt>
                <c:pt idx="173">
                  <c:v>0.24809999999999999</c:v>
                </c:pt>
                <c:pt idx="174">
                  <c:v>0.29580000000000001</c:v>
                </c:pt>
                <c:pt idx="175">
                  <c:v>0.2666</c:v>
                </c:pt>
                <c:pt idx="176">
                  <c:v>0.29430000000000001</c:v>
                </c:pt>
                <c:pt idx="177">
                  <c:v>0.31740000000000002</c:v>
                </c:pt>
                <c:pt idx="178">
                  <c:v>0.2482</c:v>
                </c:pt>
                <c:pt idx="179">
                  <c:v>0.28610000000000002</c:v>
                </c:pt>
                <c:pt idx="180">
                  <c:v>0.26919999999999999</c:v>
                </c:pt>
                <c:pt idx="181">
                  <c:v>0.27979999999999999</c:v>
                </c:pt>
                <c:pt idx="182">
                  <c:v>0.32519999999999999</c:v>
                </c:pt>
                <c:pt idx="183">
                  <c:v>0.2392</c:v>
                </c:pt>
                <c:pt idx="184">
                  <c:v>0.27079999999999999</c:v>
                </c:pt>
                <c:pt idx="185">
                  <c:v>0.32350000000000001</c:v>
                </c:pt>
                <c:pt idx="186">
                  <c:v>0.37659999999999999</c:v>
                </c:pt>
                <c:pt idx="187">
                  <c:v>0.28920000000000001</c:v>
                </c:pt>
                <c:pt idx="188">
                  <c:v>0.31090000000000001</c:v>
                </c:pt>
                <c:pt idx="189">
                  <c:v>0.35220000000000001</c:v>
                </c:pt>
                <c:pt idx="190">
                  <c:v>0.34889999999999999</c:v>
                </c:pt>
                <c:pt idx="191">
                  <c:v>0.3584</c:v>
                </c:pt>
                <c:pt idx="192">
                  <c:v>0.36130000000000001</c:v>
                </c:pt>
                <c:pt idx="193">
                  <c:v>0.34920000000000001</c:v>
                </c:pt>
                <c:pt idx="194">
                  <c:v>0.2651</c:v>
                </c:pt>
                <c:pt idx="195">
                  <c:v>0.28339999999999999</c:v>
                </c:pt>
                <c:pt idx="196">
                  <c:v>0.3362</c:v>
                </c:pt>
                <c:pt idx="197">
                  <c:v>0.3614</c:v>
                </c:pt>
                <c:pt idx="198">
                  <c:v>0.37690000000000001</c:v>
                </c:pt>
                <c:pt idx="199">
                  <c:v>0.35249999999999998</c:v>
                </c:pt>
                <c:pt idx="200">
                  <c:v>0.32990000000000003</c:v>
                </c:pt>
                <c:pt idx="201">
                  <c:v>0.3644</c:v>
                </c:pt>
                <c:pt idx="202">
                  <c:v>0.40389999999999998</c:v>
                </c:pt>
                <c:pt idx="203">
                  <c:v>0.45760000000000001</c:v>
                </c:pt>
                <c:pt idx="204">
                  <c:v>0.44940000000000002</c:v>
                </c:pt>
                <c:pt idx="205">
                  <c:v>0.41020000000000001</c:v>
                </c:pt>
                <c:pt idx="206">
                  <c:v>0.35420000000000001</c:v>
                </c:pt>
                <c:pt idx="207">
                  <c:v>0.39179999999999998</c:v>
                </c:pt>
                <c:pt idx="208">
                  <c:v>0.36570000000000003</c:v>
                </c:pt>
                <c:pt idx="209">
                  <c:v>0.29930000000000001</c:v>
                </c:pt>
                <c:pt idx="210">
                  <c:v>0.38790000000000002</c:v>
                </c:pt>
                <c:pt idx="211">
                  <c:v>0.46089999999999998</c:v>
                </c:pt>
                <c:pt idx="212">
                  <c:v>0.42859999999999998</c:v>
                </c:pt>
                <c:pt idx="213">
                  <c:v>0.42780000000000001</c:v>
                </c:pt>
                <c:pt idx="214">
                  <c:v>0.39279999999999998</c:v>
                </c:pt>
                <c:pt idx="215">
                  <c:v>0.38879999999999998</c:v>
                </c:pt>
                <c:pt idx="216">
                  <c:v>0.39479999999999998</c:v>
                </c:pt>
                <c:pt idx="217">
                  <c:v>0.43969999999999998</c:v>
                </c:pt>
                <c:pt idx="218">
                  <c:v>0.49130000000000001</c:v>
                </c:pt>
                <c:pt idx="219">
                  <c:v>0.53700000000000003</c:v>
                </c:pt>
                <c:pt idx="220">
                  <c:v>0.54290000000000005</c:v>
                </c:pt>
                <c:pt idx="221">
                  <c:v>0.50449999999999995</c:v>
                </c:pt>
                <c:pt idx="222">
                  <c:v>0.45219999999999999</c:v>
                </c:pt>
                <c:pt idx="223">
                  <c:v>0.4299</c:v>
                </c:pt>
                <c:pt idx="224">
                  <c:v>0.40539999999999998</c:v>
                </c:pt>
                <c:pt idx="225">
                  <c:v>0.38619999999999999</c:v>
                </c:pt>
                <c:pt idx="226">
                  <c:v>0.47420000000000001</c:v>
                </c:pt>
                <c:pt idx="227">
                  <c:v>0.47320000000000001</c:v>
                </c:pt>
                <c:pt idx="228">
                  <c:v>0.46889999999999998</c:v>
                </c:pt>
                <c:pt idx="229">
                  <c:v>0.44240000000000002</c:v>
                </c:pt>
                <c:pt idx="230">
                  <c:v>0.42249999999999999</c:v>
                </c:pt>
                <c:pt idx="231">
                  <c:v>0.46100000000000002</c:v>
                </c:pt>
                <c:pt idx="232">
                  <c:v>0.48110000000000003</c:v>
                </c:pt>
                <c:pt idx="233">
                  <c:v>0.48170000000000002</c:v>
                </c:pt>
                <c:pt idx="234">
                  <c:v>0.51800000000000002</c:v>
                </c:pt>
                <c:pt idx="235">
                  <c:v>0.53690000000000004</c:v>
                </c:pt>
                <c:pt idx="236">
                  <c:v>0.54420000000000002</c:v>
                </c:pt>
                <c:pt idx="237">
                  <c:v>0.50629999999999997</c:v>
                </c:pt>
                <c:pt idx="238">
                  <c:v>0.49890000000000001</c:v>
                </c:pt>
                <c:pt idx="239">
                  <c:v>0.4929</c:v>
                </c:pt>
                <c:pt idx="240">
                  <c:v>0.51649999999999996</c:v>
                </c:pt>
                <c:pt idx="241">
                  <c:v>0.55859999999999999</c:v>
                </c:pt>
                <c:pt idx="242">
                  <c:v>0.57350000000000001</c:v>
                </c:pt>
                <c:pt idx="243">
                  <c:v>0.55530000000000002</c:v>
                </c:pt>
                <c:pt idx="244">
                  <c:v>0.56730000000000003</c:v>
                </c:pt>
                <c:pt idx="245">
                  <c:v>0.49070000000000003</c:v>
                </c:pt>
                <c:pt idx="246">
                  <c:v>0.4763</c:v>
                </c:pt>
                <c:pt idx="247">
                  <c:v>0.48080000000000001</c:v>
                </c:pt>
                <c:pt idx="248">
                  <c:v>0.51790000000000003</c:v>
                </c:pt>
                <c:pt idx="249">
                  <c:v>0.57669999999999999</c:v>
                </c:pt>
                <c:pt idx="250">
                  <c:v>0.56940000000000002</c:v>
                </c:pt>
                <c:pt idx="251">
                  <c:v>0.57830000000000004</c:v>
                </c:pt>
                <c:pt idx="252">
                  <c:v>0.54730000000000001</c:v>
                </c:pt>
                <c:pt idx="253">
                  <c:v>0.5403</c:v>
                </c:pt>
                <c:pt idx="254">
                  <c:v>0.59530000000000005</c:v>
                </c:pt>
                <c:pt idx="255">
                  <c:v>0.65169999999999995</c:v>
                </c:pt>
                <c:pt idx="256">
                  <c:v>0.67159999999999997</c:v>
                </c:pt>
                <c:pt idx="257">
                  <c:v>0.65500000000000003</c:v>
                </c:pt>
                <c:pt idx="258">
                  <c:v>0.63129999999999997</c:v>
                </c:pt>
                <c:pt idx="259">
                  <c:v>0.60129999999999995</c:v>
                </c:pt>
                <c:pt idx="260">
                  <c:v>0.61639999999999995</c:v>
                </c:pt>
                <c:pt idx="261">
                  <c:v>0.61709999999999998</c:v>
                </c:pt>
                <c:pt idx="262">
                  <c:v>0.56930000000000003</c:v>
                </c:pt>
                <c:pt idx="263">
                  <c:v>0.56179999999999997</c:v>
                </c:pt>
                <c:pt idx="264">
                  <c:v>0.58860000000000001</c:v>
                </c:pt>
                <c:pt idx="265">
                  <c:v>0.56740000000000002</c:v>
                </c:pt>
                <c:pt idx="266">
                  <c:v>0.59819999999999995</c:v>
                </c:pt>
                <c:pt idx="267">
                  <c:v>0.6119</c:v>
                </c:pt>
                <c:pt idx="268">
                  <c:v>0.58279999999999998</c:v>
                </c:pt>
                <c:pt idx="269">
                  <c:v>0.58789999999999998</c:v>
                </c:pt>
                <c:pt idx="270">
                  <c:v>0.63029999999999997</c:v>
                </c:pt>
                <c:pt idx="271">
                  <c:v>0.65069999999999995</c:v>
                </c:pt>
                <c:pt idx="272">
                  <c:v>0.6532</c:v>
                </c:pt>
                <c:pt idx="273">
                  <c:v>0.61939999999999995</c:v>
                </c:pt>
                <c:pt idx="274">
                  <c:v>0.65759999999999996</c:v>
                </c:pt>
                <c:pt idx="275">
                  <c:v>0.68989999999999996</c:v>
                </c:pt>
                <c:pt idx="276">
                  <c:v>0.70320000000000005</c:v>
                </c:pt>
                <c:pt idx="277">
                  <c:v>0.67710000000000004</c:v>
                </c:pt>
                <c:pt idx="278">
                  <c:v>0.66930000000000001</c:v>
                </c:pt>
                <c:pt idx="279">
                  <c:v>0.67500000000000004</c:v>
                </c:pt>
                <c:pt idx="280">
                  <c:v>0.68020000000000003</c:v>
                </c:pt>
                <c:pt idx="281">
                  <c:v>0.67520000000000002</c:v>
                </c:pt>
                <c:pt idx="282">
                  <c:v>0.65769999999999995</c:v>
                </c:pt>
                <c:pt idx="283">
                  <c:v>0.6431</c:v>
                </c:pt>
                <c:pt idx="284">
                  <c:v>0.58889999999999998</c:v>
                </c:pt>
                <c:pt idx="285">
                  <c:v>0.59699999999999998</c:v>
                </c:pt>
                <c:pt idx="286">
                  <c:v>0.64500000000000002</c:v>
                </c:pt>
                <c:pt idx="287">
                  <c:v>0.66359999999999997</c:v>
                </c:pt>
                <c:pt idx="288">
                  <c:v>0.61319999999999997</c:v>
                </c:pt>
                <c:pt idx="289">
                  <c:v>0.57689999999999997</c:v>
                </c:pt>
                <c:pt idx="290">
                  <c:v>0.58050000000000002</c:v>
                </c:pt>
                <c:pt idx="291">
                  <c:v>0.5655</c:v>
                </c:pt>
                <c:pt idx="292">
                  <c:v>0.57250000000000001</c:v>
                </c:pt>
                <c:pt idx="293">
                  <c:v>0.61360000000000003</c:v>
                </c:pt>
                <c:pt idx="294">
                  <c:v>0.63800000000000001</c:v>
                </c:pt>
                <c:pt idx="295">
                  <c:v>0.63539999999999996</c:v>
                </c:pt>
                <c:pt idx="296">
                  <c:v>0.65069999999999995</c:v>
                </c:pt>
                <c:pt idx="297">
                  <c:v>0.66369999999999996</c:v>
                </c:pt>
                <c:pt idx="298">
                  <c:v>0.65310000000000001</c:v>
                </c:pt>
                <c:pt idx="299">
                  <c:v>0.63739999999999997</c:v>
                </c:pt>
                <c:pt idx="300">
                  <c:v>0.6623</c:v>
                </c:pt>
                <c:pt idx="301">
                  <c:v>0.69499999999999995</c:v>
                </c:pt>
                <c:pt idx="302">
                  <c:v>0.72470000000000001</c:v>
                </c:pt>
                <c:pt idx="303">
                  <c:v>0.73099999999999998</c:v>
                </c:pt>
                <c:pt idx="304">
                  <c:v>0.73119999999999996</c:v>
                </c:pt>
                <c:pt idx="305">
                  <c:v>0.68589999999999995</c:v>
                </c:pt>
                <c:pt idx="306">
                  <c:v>0.66930000000000001</c:v>
                </c:pt>
                <c:pt idx="307">
                  <c:v>0.67430000000000001</c:v>
                </c:pt>
                <c:pt idx="308">
                  <c:v>0.6099</c:v>
                </c:pt>
                <c:pt idx="309">
                  <c:v>0.47510000000000002</c:v>
                </c:pt>
                <c:pt idx="310">
                  <c:v>0.48010000000000003</c:v>
                </c:pt>
                <c:pt idx="311">
                  <c:v>0.53259999999999996</c:v>
                </c:pt>
                <c:pt idx="312">
                  <c:v>0.50470000000000004</c:v>
                </c:pt>
                <c:pt idx="313">
                  <c:v>0.55210000000000004</c:v>
                </c:pt>
                <c:pt idx="314">
                  <c:v>0.57920000000000005</c:v>
                </c:pt>
                <c:pt idx="315">
                  <c:v>0.54800000000000004</c:v>
                </c:pt>
                <c:pt idx="316">
                  <c:v>0.63290000000000002</c:v>
                </c:pt>
                <c:pt idx="317">
                  <c:v>0.62009999999999998</c:v>
                </c:pt>
                <c:pt idx="318">
                  <c:v>0.62829999999999997</c:v>
                </c:pt>
                <c:pt idx="319">
                  <c:v>0.63560000000000005</c:v>
                </c:pt>
                <c:pt idx="320">
                  <c:v>0.64900000000000002</c:v>
                </c:pt>
                <c:pt idx="321">
                  <c:v>0.6653</c:v>
                </c:pt>
                <c:pt idx="322">
                  <c:v>0.67749999999999999</c:v>
                </c:pt>
                <c:pt idx="323">
                  <c:v>0.71679999999999999</c:v>
                </c:pt>
                <c:pt idx="324">
                  <c:v>0.74570000000000003</c:v>
                </c:pt>
                <c:pt idx="325">
                  <c:v>0.74619999999999997</c:v>
                </c:pt>
                <c:pt idx="326">
                  <c:v>0.75009999999999999</c:v>
                </c:pt>
                <c:pt idx="327">
                  <c:v>0.76329999999999998</c:v>
                </c:pt>
                <c:pt idx="328">
                  <c:v>0.75670000000000004</c:v>
                </c:pt>
                <c:pt idx="329">
                  <c:v>0.76359999999999995</c:v>
                </c:pt>
                <c:pt idx="330">
                  <c:v>0.75829999999999997</c:v>
                </c:pt>
                <c:pt idx="331">
                  <c:v>0.75080000000000002</c:v>
                </c:pt>
                <c:pt idx="332">
                  <c:v>0.72060000000000002</c:v>
                </c:pt>
                <c:pt idx="333">
                  <c:v>0.71160000000000001</c:v>
                </c:pt>
                <c:pt idx="334">
                  <c:v>0.72250000000000003</c:v>
                </c:pt>
                <c:pt idx="335">
                  <c:v>0.75280000000000002</c:v>
                </c:pt>
                <c:pt idx="336">
                  <c:v>0.71850000000000003</c:v>
                </c:pt>
                <c:pt idx="337">
                  <c:v>0.70989999999999998</c:v>
                </c:pt>
                <c:pt idx="338">
                  <c:v>0.75560000000000005</c:v>
                </c:pt>
                <c:pt idx="339">
                  <c:v>0.76160000000000005</c:v>
                </c:pt>
                <c:pt idx="340">
                  <c:v>0.75180000000000002</c:v>
                </c:pt>
                <c:pt idx="341">
                  <c:v>0.74360000000000004</c:v>
                </c:pt>
                <c:pt idx="342">
                  <c:v>0.72609999999999997</c:v>
                </c:pt>
                <c:pt idx="343">
                  <c:v>0.68779999999999997</c:v>
                </c:pt>
                <c:pt idx="344">
                  <c:v>0.6885</c:v>
                </c:pt>
                <c:pt idx="345">
                  <c:v>0.70760000000000001</c:v>
                </c:pt>
                <c:pt idx="346">
                  <c:v>0.72440000000000004</c:v>
                </c:pt>
                <c:pt idx="347">
                  <c:v>0.71919999999999995</c:v>
                </c:pt>
                <c:pt idx="348">
                  <c:v>0.60350000000000004</c:v>
                </c:pt>
                <c:pt idx="349">
                  <c:v>0.68300000000000005</c:v>
                </c:pt>
                <c:pt idx="350">
                  <c:v>0.6845</c:v>
                </c:pt>
                <c:pt idx="351">
                  <c:v>0.72960000000000003</c:v>
                </c:pt>
                <c:pt idx="352">
                  <c:v>0.70920000000000005</c:v>
                </c:pt>
                <c:pt idx="353">
                  <c:v>0.75770000000000004</c:v>
                </c:pt>
                <c:pt idx="354">
                  <c:v>0.76239999999999997</c:v>
                </c:pt>
                <c:pt idx="355">
                  <c:v>0.77969999999999995</c:v>
                </c:pt>
                <c:pt idx="356">
                  <c:v>0.77159999999999995</c:v>
                </c:pt>
                <c:pt idx="357">
                  <c:v>0.78420000000000001</c:v>
                </c:pt>
                <c:pt idx="358">
                  <c:v>0.80389999999999995</c:v>
                </c:pt>
                <c:pt idx="359">
                  <c:v>0.80200000000000005</c:v>
                </c:pt>
                <c:pt idx="360">
                  <c:v>0.79910000000000003</c:v>
                </c:pt>
                <c:pt idx="361">
                  <c:v>0.79990000000000006</c:v>
                </c:pt>
                <c:pt idx="362">
                  <c:v>0.79449999999999998</c:v>
                </c:pt>
                <c:pt idx="363">
                  <c:v>0.79700000000000004</c:v>
                </c:pt>
                <c:pt idx="364">
                  <c:v>0.81010000000000004</c:v>
                </c:pt>
                <c:pt idx="365">
                  <c:v>0.79849999999999999</c:v>
                </c:pt>
                <c:pt idx="366">
                  <c:v>0.73009999999999997</c:v>
                </c:pt>
                <c:pt idx="367">
                  <c:v>0.65990000000000004</c:v>
                </c:pt>
                <c:pt idx="368">
                  <c:v>0.65649999999999997</c:v>
                </c:pt>
                <c:pt idx="369">
                  <c:v>0.66339999999999999</c:v>
                </c:pt>
                <c:pt idx="370">
                  <c:v>0.7379</c:v>
                </c:pt>
                <c:pt idx="371">
                  <c:v>0.7772</c:v>
                </c:pt>
                <c:pt idx="372">
                  <c:v>0.65500000000000003</c:v>
                </c:pt>
                <c:pt idx="373">
                  <c:v>0.77669999999999995</c:v>
                </c:pt>
                <c:pt idx="374">
                  <c:v>0.77090000000000003</c:v>
                </c:pt>
                <c:pt idx="375">
                  <c:v>0.71550000000000002</c:v>
                </c:pt>
                <c:pt idx="376">
                  <c:v>0.63739999999999997</c:v>
                </c:pt>
                <c:pt idx="377">
                  <c:v>0.65769999999999995</c:v>
                </c:pt>
                <c:pt idx="378">
                  <c:v>0.7681</c:v>
                </c:pt>
                <c:pt idx="379">
                  <c:v>0.77280000000000004</c:v>
                </c:pt>
                <c:pt idx="380">
                  <c:v>0.76470000000000005</c:v>
                </c:pt>
                <c:pt idx="381">
                  <c:v>0.75949999999999995</c:v>
                </c:pt>
                <c:pt idx="382">
                  <c:v>0.74560000000000004</c:v>
                </c:pt>
                <c:pt idx="383">
                  <c:v>0.746</c:v>
                </c:pt>
                <c:pt idx="384">
                  <c:v>0.79110000000000003</c:v>
                </c:pt>
                <c:pt idx="385">
                  <c:v>0.81130000000000002</c:v>
                </c:pt>
                <c:pt idx="386">
                  <c:v>0.82879999999999998</c:v>
                </c:pt>
                <c:pt idx="387">
                  <c:v>0.84060000000000001</c:v>
                </c:pt>
                <c:pt idx="388">
                  <c:v>0.84850000000000003</c:v>
                </c:pt>
                <c:pt idx="389">
                  <c:v>0.86570000000000003</c:v>
                </c:pt>
                <c:pt idx="390">
                  <c:v>0.86360000000000003</c:v>
                </c:pt>
                <c:pt idx="391">
                  <c:v>0.87090000000000001</c:v>
                </c:pt>
                <c:pt idx="392">
                  <c:v>0.86399999999999999</c:v>
                </c:pt>
                <c:pt idx="393">
                  <c:v>0.876</c:v>
                </c:pt>
                <c:pt idx="394">
                  <c:v>0.87560000000000004</c:v>
                </c:pt>
                <c:pt idx="395">
                  <c:v>0.87060000000000004</c:v>
                </c:pt>
                <c:pt idx="396">
                  <c:v>0.87770000000000004</c:v>
                </c:pt>
                <c:pt idx="397">
                  <c:v>0.87</c:v>
                </c:pt>
                <c:pt idx="398">
                  <c:v>0.87770000000000004</c:v>
                </c:pt>
                <c:pt idx="399">
                  <c:v>0.86519999999999997</c:v>
                </c:pt>
                <c:pt idx="400">
                  <c:v>0.87280000000000002</c:v>
                </c:pt>
                <c:pt idx="401">
                  <c:v>0.86990000000000001</c:v>
                </c:pt>
                <c:pt idx="402">
                  <c:v>0.87209999999999999</c:v>
                </c:pt>
                <c:pt idx="403">
                  <c:v>0.86980000000000002</c:v>
                </c:pt>
                <c:pt idx="404">
                  <c:v>0.86460000000000004</c:v>
                </c:pt>
                <c:pt idx="405">
                  <c:v>0.87580000000000002</c:v>
                </c:pt>
                <c:pt idx="406">
                  <c:v>0.86580000000000001</c:v>
                </c:pt>
                <c:pt idx="407">
                  <c:v>0.30330000000000001</c:v>
                </c:pt>
                <c:pt idx="408">
                  <c:v>0.46400000000000002</c:v>
                </c:pt>
                <c:pt idx="409">
                  <c:v>0.46860000000000002</c:v>
                </c:pt>
                <c:pt idx="410">
                  <c:v>0.53269999999999995</c:v>
                </c:pt>
                <c:pt idx="411">
                  <c:v>0.60419999999999996</c:v>
                </c:pt>
                <c:pt idx="412">
                  <c:v>0.6331</c:v>
                </c:pt>
                <c:pt idx="413">
                  <c:v>0.5645</c:v>
                </c:pt>
                <c:pt idx="414">
                  <c:v>0.56000000000000005</c:v>
                </c:pt>
                <c:pt idx="415">
                  <c:v>0.64790000000000003</c:v>
                </c:pt>
                <c:pt idx="416">
                  <c:v>0.65080000000000005</c:v>
                </c:pt>
                <c:pt idx="417">
                  <c:v>0.78359999999999996</c:v>
                </c:pt>
                <c:pt idx="418">
                  <c:v>0.76739999999999997</c:v>
                </c:pt>
                <c:pt idx="419">
                  <c:v>0.67779999999999996</c:v>
                </c:pt>
                <c:pt idx="420">
                  <c:v>0.66669999999999996</c:v>
                </c:pt>
                <c:pt idx="421">
                  <c:v>0.61580000000000001</c:v>
                </c:pt>
                <c:pt idx="422">
                  <c:v>0.64729999999999999</c:v>
                </c:pt>
                <c:pt idx="423">
                  <c:v>0.67759999999999998</c:v>
                </c:pt>
                <c:pt idx="424">
                  <c:v>0.74860000000000004</c:v>
                </c:pt>
                <c:pt idx="425">
                  <c:v>0.69650000000000001</c:v>
                </c:pt>
                <c:pt idx="426">
                  <c:v>0.72150000000000003</c:v>
                </c:pt>
                <c:pt idx="427">
                  <c:v>0.72440000000000004</c:v>
                </c:pt>
                <c:pt idx="428">
                  <c:v>0.72440000000000004</c:v>
                </c:pt>
                <c:pt idx="429">
                  <c:v>0.77849999999999997</c:v>
                </c:pt>
                <c:pt idx="430">
                  <c:v>0.74399999999999999</c:v>
                </c:pt>
                <c:pt idx="431">
                  <c:v>0.7621</c:v>
                </c:pt>
                <c:pt idx="432">
                  <c:v>0.7853</c:v>
                </c:pt>
                <c:pt idx="433">
                  <c:v>0.75309999999999999</c:v>
                </c:pt>
                <c:pt idx="434">
                  <c:v>0.76670000000000005</c:v>
                </c:pt>
                <c:pt idx="435">
                  <c:v>0.69140000000000001</c:v>
                </c:pt>
                <c:pt idx="436">
                  <c:v>0.67749999999999999</c:v>
                </c:pt>
                <c:pt idx="437">
                  <c:v>0.37040000000000001</c:v>
                </c:pt>
                <c:pt idx="438">
                  <c:v>0.30220000000000002</c:v>
                </c:pt>
                <c:pt idx="439">
                  <c:v>0.28549999999999998</c:v>
                </c:pt>
                <c:pt idx="440">
                  <c:v>0.26400000000000001</c:v>
                </c:pt>
                <c:pt idx="441">
                  <c:v>0.41349999999999998</c:v>
                </c:pt>
                <c:pt idx="442">
                  <c:v>0.61580000000000001</c:v>
                </c:pt>
                <c:pt idx="443">
                  <c:v>0.49890000000000001</c:v>
                </c:pt>
                <c:pt idx="444">
                  <c:v>0.36990000000000001</c:v>
                </c:pt>
                <c:pt idx="445">
                  <c:v>0.3236</c:v>
                </c:pt>
                <c:pt idx="446">
                  <c:v>0.37319999999999998</c:v>
                </c:pt>
                <c:pt idx="447">
                  <c:v>0.41239999999999999</c:v>
                </c:pt>
                <c:pt idx="448">
                  <c:v>0.3427</c:v>
                </c:pt>
                <c:pt idx="449">
                  <c:v>0.42880000000000001</c:v>
                </c:pt>
                <c:pt idx="450">
                  <c:v>0.42580000000000001</c:v>
                </c:pt>
                <c:pt idx="451">
                  <c:v>0.39179999999999998</c:v>
                </c:pt>
                <c:pt idx="452">
                  <c:v>0.5181</c:v>
                </c:pt>
                <c:pt idx="453">
                  <c:v>0.61929999999999996</c:v>
                </c:pt>
                <c:pt idx="454">
                  <c:v>0.67100000000000004</c:v>
                </c:pt>
                <c:pt idx="455">
                  <c:v>0.63849999999999996</c:v>
                </c:pt>
                <c:pt idx="456">
                  <c:v>0.62129999999999996</c:v>
                </c:pt>
                <c:pt idx="457">
                  <c:v>0.62890000000000001</c:v>
                </c:pt>
                <c:pt idx="458">
                  <c:v>0.68859999999999999</c:v>
                </c:pt>
                <c:pt idx="459">
                  <c:v>0.68500000000000005</c:v>
                </c:pt>
                <c:pt idx="460">
                  <c:v>0.73719999999999997</c:v>
                </c:pt>
                <c:pt idx="461">
                  <c:v>0.74909999999999999</c:v>
                </c:pt>
                <c:pt idx="462">
                  <c:v>0.77680000000000005</c:v>
                </c:pt>
                <c:pt idx="463">
                  <c:v>0.80420000000000003</c:v>
                </c:pt>
                <c:pt idx="464">
                  <c:v>0.81889999999999996</c:v>
                </c:pt>
                <c:pt idx="465">
                  <c:v>0.83420000000000005</c:v>
                </c:pt>
                <c:pt idx="466">
                  <c:v>0.83740000000000003</c:v>
                </c:pt>
                <c:pt idx="467">
                  <c:v>0.84630000000000005</c:v>
                </c:pt>
                <c:pt idx="468">
                  <c:v>0.8488</c:v>
                </c:pt>
                <c:pt idx="469">
                  <c:v>0.84099999999999997</c:v>
                </c:pt>
                <c:pt idx="470">
                  <c:v>0.84089999999999998</c:v>
                </c:pt>
                <c:pt idx="471">
                  <c:v>0.83220000000000005</c:v>
                </c:pt>
                <c:pt idx="472">
                  <c:v>0.83720000000000006</c:v>
                </c:pt>
                <c:pt idx="473">
                  <c:v>0.84299999999999997</c:v>
                </c:pt>
                <c:pt idx="474">
                  <c:v>0.84409999999999996</c:v>
                </c:pt>
                <c:pt idx="475">
                  <c:v>0.83899999999999997</c:v>
                </c:pt>
                <c:pt idx="476">
                  <c:v>0.84150000000000003</c:v>
                </c:pt>
                <c:pt idx="477">
                  <c:v>0.84330000000000005</c:v>
                </c:pt>
                <c:pt idx="478">
                  <c:v>0.83289999999999997</c:v>
                </c:pt>
                <c:pt idx="479">
                  <c:v>0.79520000000000002</c:v>
                </c:pt>
                <c:pt idx="480">
                  <c:v>9.8639999999999995E-3</c:v>
                </c:pt>
                <c:pt idx="481">
                  <c:v>2.663E-3</c:v>
                </c:pt>
                <c:pt idx="482">
                  <c:v>0.14960000000000001</c:v>
                </c:pt>
                <c:pt idx="483">
                  <c:v>2.6259999999999999E-2</c:v>
                </c:pt>
                <c:pt idx="484">
                  <c:v>7.1620000000000003E-2</c:v>
                </c:pt>
                <c:pt idx="485">
                  <c:v>0.14910000000000001</c:v>
                </c:pt>
                <c:pt idx="486">
                  <c:v>0.26729999999999998</c:v>
                </c:pt>
                <c:pt idx="487">
                  <c:v>0.45979999999999999</c:v>
                </c:pt>
                <c:pt idx="488">
                  <c:v>0.65990000000000004</c:v>
                </c:pt>
                <c:pt idx="489">
                  <c:v>0.70730000000000004</c:v>
                </c:pt>
                <c:pt idx="490">
                  <c:v>0.7712</c:v>
                </c:pt>
                <c:pt idx="491">
                  <c:v>0.79579999999999995</c:v>
                </c:pt>
                <c:pt idx="492">
                  <c:v>0.80349999999999999</c:v>
                </c:pt>
                <c:pt idx="493">
                  <c:v>0.81079999999999997</c:v>
                </c:pt>
                <c:pt idx="494">
                  <c:v>0.80830000000000002</c:v>
                </c:pt>
                <c:pt idx="495">
                  <c:v>0.80320000000000003</c:v>
                </c:pt>
                <c:pt idx="496">
                  <c:v>0.81369999999999998</c:v>
                </c:pt>
                <c:pt idx="497">
                  <c:v>0.80320000000000003</c:v>
                </c:pt>
                <c:pt idx="498">
                  <c:v>0.79759999999999998</c:v>
                </c:pt>
                <c:pt idx="499">
                  <c:v>0.7984</c:v>
                </c:pt>
                <c:pt idx="500">
                  <c:v>0.79500000000000004</c:v>
                </c:pt>
                <c:pt idx="501">
                  <c:v>0.79620000000000002</c:v>
                </c:pt>
                <c:pt idx="502">
                  <c:v>0.8014</c:v>
                </c:pt>
                <c:pt idx="503">
                  <c:v>0.78810000000000002</c:v>
                </c:pt>
                <c:pt idx="504">
                  <c:v>0.79290000000000005</c:v>
                </c:pt>
                <c:pt idx="505">
                  <c:v>0.77749999999999997</c:v>
                </c:pt>
                <c:pt idx="506">
                  <c:v>0.77769999999999995</c:v>
                </c:pt>
                <c:pt idx="507">
                  <c:v>0.71409999999999996</c:v>
                </c:pt>
                <c:pt idx="508">
                  <c:v>0.68520000000000003</c:v>
                </c:pt>
                <c:pt idx="509">
                  <c:v>0.66139999999999999</c:v>
                </c:pt>
                <c:pt idx="510">
                  <c:v>0.62180000000000002</c:v>
                </c:pt>
                <c:pt idx="511">
                  <c:v>0.65649999999999997</c:v>
                </c:pt>
                <c:pt idx="512">
                  <c:v>0.6663</c:v>
                </c:pt>
                <c:pt idx="513">
                  <c:v>0.64880000000000004</c:v>
                </c:pt>
                <c:pt idx="514">
                  <c:v>0.73160000000000003</c:v>
                </c:pt>
                <c:pt idx="515">
                  <c:v>0.72030000000000005</c:v>
                </c:pt>
                <c:pt idx="516">
                  <c:v>0.61970000000000003</c:v>
                </c:pt>
                <c:pt idx="517">
                  <c:v>0.61150000000000004</c:v>
                </c:pt>
                <c:pt idx="518">
                  <c:v>0.69969999999999999</c:v>
                </c:pt>
                <c:pt idx="519">
                  <c:v>0.68089999999999995</c:v>
                </c:pt>
                <c:pt idx="520">
                  <c:v>0.64419999999999999</c:v>
                </c:pt>
                <c:pt idx="521">
                  <c:v>0.64229999999999998</c:v>
                </c:pt>
                <c:pt idx="522">
                  <c:v>0.62939999999999996</c:v>
                </c:pt>
                <c:pt idx="523">
                  <c:v>0.6079</c:v>
                </c:pt>
                <c:pt idx="524">
                  <c:v>0.62360000000000004</c:v>
                </c:pt>
                <c:pt idx="525">
                  <c:v>0.64959999999999996</c:v>
                </c:pt>
                <c:pt idx="526">
                  <c:v>0.70240000000000002</c:v>
                </c:pt>
                <c:pt idx="527">
                  <c:v>0.68659999999999999</c:v>
                </c:pt>
                <c:pt idx="528">
                  <c:v>0.68810000000000004</c:v>
                </c:pt>
                <c:pt idx="529">
                  <c:v>0.64829999999999999</c:v>
                </c:pt>
                <c:pt idx="530">
                  <c:v>0.59799999999999998</c:v>
                </c:pt>
                <c:pt idx="531">
                  <c:v>0.60050000000000003</c:v>
                </c:pt>
                <c:pt idx="532">
                  <c:v>0.51629999999999998</c:v>
                </c:pt>
                <c:pt idx="533">
                  <c:v>0.50649999999999995</c:v>
                </c:pt>
                <c:pt idx="534">
                  <c:v>0.35120000000000001</c:v>
                </c:pt>
                <c:pt idx="535">
                  <c:v>0.36370000000000002</c:v>
                </c:pt>
                <c:pt idx="536">
                  <c:v>0.30099999999999999</c:v>
                </c:pt>
                <c:pt idx="537">
                  <c:v>0.31190000000000001</c:v>
                </c:pt>
                <c:pt idx="538">
                  <c:v>0.27579999999999999</c:v>
                </c:pt>
                <c:pt idx="539">
                  <c:v>0.39500000000000002</c:v>
                </c:pt>
                <c:pt idx="540">
                  <c:v>0.3448</c:v>
                </c:pt>
                <c:pt idx="541">
                  <c:v>0.55049999999999999</c:v>
                </c:pt>
                <c:pt idx="542">
                  <c:v>0.49830000000000002</c:v>
                </c:pt>
                <c:pt idx="543">
                  <c:v>0.16719999999999999</c:v>
                </c:pt>
                <c:pt idx="544">
                  <c:v>0.40150000000000002</c:v>
                </c:pt>
                <c:pt idx="545">
                  <c:v>0.54310000000000003</c:v>
                </c:pt>
                <c:pt idx="546">
                  <c:v>0.46189999999999998</c:v>
                </c:pt>
                <c:pt idx="547">
                  <c:v>0.54020000000000001</c:v>
                </c:pt>
                <c:pt idx="548">
                  <c:v>0.31919999999999998</c:v>
                </c:pt>
                <c:pt idx="549">
                  <c:v>0.47389999999999999</c:v>
                </c:pt>
                <c:pt idx="550">
                  <c:v>0.45079999999999998</c:v>
                </c:pt>
                <c:pt idx="551">
                  <c:v>0.4466</c:v>
                </c:pt>
                <c:pt idx="552">
                  <c:v>0.40960000000000002</c:v>
                </c:pt>
                <c:pt idx="553">
                  <c:v>0.50990000000000002</c:v>
                </c:pt>
                <c:pt idx="554">
                  <c:v>0.47149999999999997</c:v>
                </c:pt>
                <c:pt idx="555">
                  <c:v>0.62790000000000001</c:v>
                </c:pt>
                <c:pt idx="556">
                  <c:v>0.51049999999999995</c:v>
                </c:pt>
                <c:pt idx="557">
                  <c:v>0.62339999999999995</c:v>
                </c:pt>
                <c:pt idx="558">
                  <c:v>0.57030000000000003</c:v>
                </c:pt>
                <c:pt idx="559">
                  <c:v>0.60419999999999996</c:v>
                </c:pt>
                <c:pt idx="560">
                  <c:v>0.63180000000000003</c:v>
                </c:pt>
                <c:pt idx="561">
                  <c:v>0.60009999999999997</c:v>
                </c:pt>
                <c:pt idx="562">
                  <c:v>0.63500000000000001</c:v>
                </c:pt>
                <c:pt idx="563">
                  <c:v>0.67069999999999996</c:v>
                </c:pt>
                <c:pt idx="564">
                  <c:v>0.63549999999999995</c:v>
                </c:pt>
                <c:pt idx="565">
                  <c:v>0.69020000000000004</c:v>
                </c:pt>
                <c:pt idx="566">
                  <c:v>0.69779999999999998</c:v>
                </c:pt>
                <c:pt idx="567">
                  <c:v>0.69840000000000002</c:v>
                </c:pt>
                <c:pt idx="568">
                  <c:v>0.67310000000000003</c:v>
                </c:pt>
                <c:pt idx="569">
                  <c:v>0.65510000000000002</c:v>
                </c:pt>
                <c:pt idx="570">
                  <c:v>0.62929999999999997</c:v>
                </c:pt>
                <c:pt idx="571">
                  <c:v>0.65259999999999996</c:v>
                </c:pt>
                <c:pt idx="572">
                  <c:v>0.65169999999999995</c:v>
                </c:pt>
                <c:pt idx="573">
                  <c:v>0.6452</c:v>
                </c:pt>
                <c:pt idx="574">
                  <c:v>0.54090000000000005</c:v>
                </c:pt>
                <c:pt idx="575">
                  <c:v>0.61750000000000005</c:v>
                </c:pt>
                <c:pt idx="576">
                  <c:v>0.66279999999999994</c:v>
                </c:pt>
                <c:pt idx="577">
                  <c:v>0.69469999999999998</c:v>
                </c:pt>
                <c:pt idx="578">
                  <c:v>0.68359999999999999</c:v>
                </c:pt>
                <c:pt idx="579">
                  <c:v>0.69059999999999999</c:v>
                </c:pt>
                <c:pt idx="580">
                  <c:v>0.69969999999999999</c:v>
                </c:pt>
                <c:pt idx="581">
                  <c:v>0.6925</c:v>
                </c:pt>
                <c:pt idx="582">
                  <c:v>0.70789999999999997</c:v>
                </c:pt>
                <c:pt idx="583">
                  <c:v>0.72419999999999995</c:v>
                </c:pt>
                <c:pt idx="584">
                  <c:v>0.68789999999999996</c:v>
                </c:pt>
                <c:pt idx="585">
                  <c:v>0.68359999999999999</c:v>
                </c:pt>
                <c:pt idx="586">
                  <c:v>0.61480000000000001</c:v>
                </c:pt>
                <c:pt idx="587">
                  <c:v>0.64180000000000004</c:v>
                </c:pt>
                <c:pt idx="588">
                  <c:v>0.69869999999999999</c:v>
                </c:pt>
                <c:pt idx="589">
                  <c:v>0.68469999999999998</c:v>
                </c:pt>
                <c:pt idx="590">
                  <c:v>0.70450000000000002</c:v>
                </c:pt>
                <c:pt idx="591">
                  <c:v>0.69410000000000005</c:v>
                </c:pt>
                <c:pt idx="592">
                  <c:v>0.69289999999999996</c:v>
                </c:pt>
                <c:pt idx="593">
                  <c:v>0.69169999999999998</c:v>
                </c:pt>
                <c:pt idx="594">
                  <c:v>0.68369999999999997</c:v>
                </c:pt>
                <c:pt idx="595">
                  <c:v>0.66830000000000001</c:v>
                </c:pt>
                <c:pt idx="596">
                  <c:v>0.67320000000000002</c:v>
                </c:pt>
                <c:pt idx="597">
                  <c:v>0.68259999999999998</c:v>
                </c:pt>
                <c:pt idx="598">
                  <c:v>0.68479999999999996</c:v>
                </c:pt>
                <c:pt idx="599">
                  <c:v>0.67500000000000004</c:v>
                </c:pt>
                <c:pt idx="600">
                  <c:v>0.66279999999999994</c:v>
                </c:pt>
                <c:pt idx="601">
                  <c:v>0.63959999999999995</c:v>
                </c:pt>
                <c:pt idx="602">
                  <c:v>0.65329999999999999</c:v>
                </c:pt>
                <c:pt idx="603">
                  <c:v>0.66180000000000005</c:v>
                </c:pt>
                <c:pt idx="604">
                  <c:v>0.65600000000000003</c:v>
                </c:pt>
                <c:pt idx="605">
                  <c:v>0.66180000000000005</c:v>
                </c:pt>
                <c:pt idx="606">
                  <c:v>0.60860000000000003</c:v>
                </c:pt>
                <c:pt idx="607">
                  <c:v>0.62829999999999997</c:v>
                </c:pt>
                <c:pt idx="608">
                  <c:v>0.62239999999999995</c:v>
                </c:pt>
                <c:pt idx="609">
                  <c:v>0.66</c:v>
                </c:pt>
                <c:pt idx="610">
                  <c:v>0.61360000000000003</c:v>
                </c:pt>
                <c:pt idx="611">
                  <c:v>0.62590000000000001</c:v>
                </c:pt>
                <c:pt idx="612">
                  <c:v>0.58579999999999999</c:v>
                </c:pt>
                <c:pt idx="613">
                  <c:v>0.54390000000000005</c:v>
                </c:pt>
                <c:pt idx="614">
                  <c:v>0.4582</c:v>
                </c:pt>
                <c:pt idx="615">
                  <c:v>0.36549999999999999</c:v>
                </c:pt>
                <c:pt idx="616">
                  <c:v>0.29859999999999998</c:v>
                </c:pt>
                <c:pt idx="617">
                  <c:v>0.19750000000000001</c:v>
                </c:pt>
                <c:pt idx="618">
                  <c:v>0.2407</c:v>
                </c:pt>
                <c:pt idx="619">
                  <c:v>0.14019999999999999</c:v>
                </c:pt>
                <c:pt idx="620">
                  <c:v>0.3004</c:v>
                </c:pt>
                <c:pt idx="621">
                  <c:v>0.13070000000000001</c:v>
                </c:pt>
                <c:pt idx="622">
                  <c:v>0.21779999999999999</c:v>
                </c:pt>
                <c:pt idx="623">
                  <c:v>0.21179999999999999</c:v>
                </c:pt>
                <c:pt idx="624">
                  <c:v>0.41299999999999998</c:v>
                </c:pt>
                <c:pt idx="625">
                  <c:v>0.38200000000000001</c:v>
                </c:pt>
                <c:pt idx="626">
                  <c:v>0.34460000000000002</c:v>
                </c:pt>
                <c:pt idx="627">
                  <c:v>0.18099999999999999</c:v>
                </c:pt>
                <c:pt idx="628">
                  <c:v>0.20169999999999999</c:v>
                </c:pt>
                <c:pt idx="629">
                  <c:v>0.24349999999999999</c:v>
                </c:pt>
                <c:pt idx="630">
                  <c:v>0.1633</c:v>
                </c:pt>
                <c:pt idx="631">
                  <c:v>0.2414</c:v>
                </c:pt>
                <c:pt idx="632">
                  <c:v>0.22090000000000001</c:v>
                </c:pt>
                <c:pt idx="633">
                  <c:v>0.1646</c:v>
                </c:pt>
                <c:pt idx="634">
                  <c:v>0.1598</c:v>
                </c:pt>
                <c:pt idx="635">
                  <c:v>0.18190000000000001</c:v>
                </c:pt>
                <c:pt idx="636">
                  <c:v>0.1411</c:v>
                </c:pt>
                <c:pt idx="637">
                  <c:v>0.248</c:v>
                </c:pt>
                <c:pt idx="638">
                  <c:v>0.13120000000000001</c:v>
                </c:pt>
                <c:pt idx="639">
                  <c:v>0.26779999999999998</c:v>
                </c:pt>
                <c:pt idx="640">
                  <c:v>0.33650000000000002</c:v>
                </c:pt>
                <c:pt idx="641">
                  <c:v>0.34949999999999998</c:v>
                </c:pt>
                <c:pt idx="642">
                  <c:v>0.26469999999999999</c:v>
                </c:pt>
                <c:pt idx="643">
                  <c:v>0.3448</c:v>
                </c:pt>
                <c:pt idx="644">
                  <c:v>0.2487</c:v>
                </c:pt>
                <c:pt idx="645">
                  <c:v>0.2379</c:v>
                </c:pt>
                <c:pt idx="646">
                  <c:v>0.23680000000000001</c:v>
                </c:pt>
                <c:pt idx="647">
                  <c:v>0.30399999999999999</c:v>
                </c:pt>
                <c:pt idx="648">
                  <c:v>0.1018</c:v>
                </c:pt>
                <c:pt idx="649">
                  <c:v>7.3899999999999993E-2</c:v>
                </c:pt>
                <c:pt idx="650">
                  <c:v>2.6579999999999999E-2</c:v>
                </c:pt>
                <c:pt idx="651">
                  <c:v>2.06E-2</c:v>
                </c:pt>
                <c:pt idx="652">
                  <c:v>5.7819999999999998E-3</c:v>
                </c:pt>
                <c:pt idx="653">
                  <c:v>2.6340000000000001E-3</c:v>
                </c:pt>
                <c:pt idx="654">
                  <c:v>1.3669999999999999E-4</c:v>
                </c:pt>
                <c:pt idx="655">
                  <c:v>3.2690000000000002E-3</c:v>
                </c:pt>
                <c:pt idx="656">
                  <c:v>7.6340000000000002E-4</c:v>
                </c:pt>
                <c:pt idx="657">
                  <c:v>8.7100000000000003E-4</c:v>
                </c:pt>
                <c:pt idx="658">
                  <c:v>1.2899999999999999E-3</c:v>
                </c:pt>
                <c:pt idx="659">
                  <c:v>1.9810000000000001E-2</c:v>
                </c:pt>
                <c:pt idx="660">
                  <c:v>3.7589999999999998E-2</c:v>
                </c:pt>
                <c:pt idx="661">
                  <c:v>1.405E-2</c:v>
                </c:pt>
                <c:pt idx="662">
                  <c:v>2.001E-2</c:v>
                </c:pt>
                <c:pt idx="663">
                  <c:v>6.6400000000000001E-3</c:v>
                </c:pt>
                <c:pt idx="664">
                  <c:v>1.3860000000000001E-2</c:v>
                </c:pt>
                <c:pt idx="665">
                  <c:v>1.703E-2</c:v>
                </c:pt>
                <c:pt idx="666">
                  <c:v>1.933E-3</c:v>
                </c:pt>
                <c:pt idx="667">
                  <c:v>1.438E-2</c:v>
                </c:pt>
                <c:pt idx="668">
                  <c:v>1.042E-2</c:v>
                </c:pt>
                <c:pt idx="669">
                  <c:v>3.5880000000000002E-2</c:v>
                </c:pt>
                <c:pt idx="670">
                  <c:v>8.8440000000000003E-4</c:v>
                </c:pt>
                <c:pt idx="671">
                  <c:v>3.1850000000000003E-2</c:v>
                </c:pt>
                <c:pt idx="672">
                  <c:v>6.9750000000000003E-3</c:v>
                </c:pt>
                <c:pt idx="673">
                  <c:v>1.5469999999999999E-2</c:v>
                </c:pt>
                <c:pt idx="674">
                  <c:v>2.7179999999999999E-2</c:v>
                </c:pt>
                <c:pt idx="675">
                  <c:v>1.619E-2</c:v>
                </c:pt>
                <c:pt idx="676">
                  <c:v>4.4220000000000002E-2</c:v>
                </c:pt>
                <c:pt idx="677">
                  <c:v>6.8630000000000002E-3</c:v>
                </c:pt>
                <c:pt idx="678">
                  <c:v>6.8750000000000006E-2</c:v>
                </c:pt>
                <c:pt idx="679">
                  <c:v>3.0499999999999999E-2</c:v>
                </c:pt>
                <c:pt idx="680">
                  <c:v>3.7359999999999997E-2</c:v>
                </c:pt>
                <c:pt idx="681">
                  <c:v>6.1960000000000001E-2</c:v>
                </c:pt>
                <c:pt idx="682">
                  <c:v>5.9819999999999998E-2</c:v>
                </c:pt>
                <c:pt idx="683">
                  <c:v>9.7250000000000003E-2</c:v>
                </c:pt>
                <c:pt idx="684">
                  <c:v>8.2140000000000005E-2</c:v>
                </c:pt>
                <c:pt idx="685">
                  <c:v>8.523E-2</c:v>
                </c:pt>
                <c:pt idx="686">
                  <c:v>8.2239999999999994E-2</c:v>
                </c:pt>
                <c:pt idx="687">
                  <c:v>7.6009999999999994E-2</c:v>
                </c:pt>
                <c:pt idx="688">
                  <c:v>0.28810000000000002</c:v>
                </c:pt>
                <c:pt idx="689">
                  <c:v>0.25819999999999999</c:v>
                </c:pt>
                <c:pt idx="690">
                  <c:v>0.20549999999999999</c:v>
                </c:pt>
                <c:pt idx="691">
                  <c:v>0.33510000000000001</c:v>
                </c:pt>
                <c:pt idx="692">
                  <c:v>0.31159999999999999</c:v>
                </c:pt>
                <c:pt idx="693">
                  <c:v>0.1613</c:v>
                </c:pt>
                <c:pt idx="694">
                  <c:v>0.1784</c:v>
                </c:pt>
                <c:pt idx="695">
                  <c:v>0.20200000000000001</c:v>
                </c:pt>
                <c:pt idx="696">
                  <c:v>0.13109999999999999</c:v>
                </c:pt>
                <c:pt idx="697">
                  <c:v>0.26200000000000001</c:v>
                </c:pt>
                <c:pt idx="698">
                  <c:v>0.19539999999999999</c:v>
                </c:pt>
                <c:pt idx="699">
                  <c:v>0.21890000000000001</c:v>
                </c:pt>
                <c:pt idx="700">
                  <c:v>0.2094</c:v>
                </c:pt>
                <c:pt idx="701">
                  <c:v>0.35470000000000002</c:v>
                </c:pt>
                <c:pt idx="702">
                  <c:v>0.31619999999999998</c:v>
                </c:pt>
                <c:pt idx="703">
                  <c:v>0.28220000000000001</c:v>
                </c:pt>
                <c:pt idx="704">
                  <c:v>0.42630000000000001</c:v>
                </c:pt>
                <c:pt idx="705">
                  <c:v>0.30220000000000002</c:v>
                </c:pt>
                <c:pt idx="706">
                  <c:v>0.45750000000000002</c:v>
                </c:pt>
                <c:pt idx="707">
                  <c:v>0.43380000000000002</c:v>
                </c:pt>
                <c:pt idx="708">
                  <c:v>0.45029999999999998</c:v>
                </c:pt>
                <c:pt idx="709">
                  <c:v>0.498</c:v>
                </c:pt>
                <c:pt idx="710">
                  <c:v>0.42830000000000001</c:v>
                </c:pt>
                <c:pt idx="711">
                  <c:v>0.499</c:v>
                </c:pt>
                <c:pt idx="712">
                  <c:v>0.50860000000000005</c:v>
                </c:pt>
                <c:pt idx="713">
                  <c:v>0.46679999999999999</c:v>
                </c:pt>
                <c:pt idx="714">
                  <c:v>0.51800000000000002</c:v>
                </c:pt>
                <c:pt idx="715">
                  <c:v>0.52849999999999997</c:v>
                </c:pt>
                <c:pt idx="716">
                  <c:v>0.51229999999999998</c:v>
                </c:pt>
                <c:pt idx="717">
                  <c:v>0.51929999999999998</c:v>
                </c:pt>
                <c:pt idx="718">
                  <c:v>0.51780000000000004</c:v>
                </c:pt>
                <c:pt idx="719">
                  <c:v>0.51449999999999996</c:v>
                </c:pt>
                <c:pt idx="720">
                  <c:v>0.49359999999999998</c:v>
                </c:pt>
                <c:pt idx="721">
                  <c:v>0.51990000000000003</c:v>
                </c:pt>
                <c:pt idx="722">
                  <c:v>0.4491</c:v>
                </c:pt>
                <c:pt idx="723">
                  <c:v>0.50629999999999997</c:v>
                </c:pt>
                <c:pt idx="724">
                  <c:v>0.48099999999999998</c:v>
                </c:pt>
                <c:pt idx="725">
                  <c:v>0.48330000000000001</c:v>
                </c:pt>
                <c:pt idx="726">
                  <c:v>0.4914</c:v>
                </c:pt>
                <c:pt idx="727">
                  <c:v>0.50770000000000004</c:v>
                </c:pt>
                <c:pt idx="728">
                  <c:v>0.4924</c:v>
                </c:pt>
                <c:pt idx="729">
                  <c:v>0.47789999999999999</c:v>
                </c:pt>
                <c:pt idx="730">
                  <c:v>0.46899999999999997</c:v>
                </c:pt>
                <c:pt idx="731">
                  <c:v>0.50649999999999995</c:v>
                </c:pt>
                <c:pt idx="732">
                  <c:v>0.49099999999999999</c:v>
                </c:pt>
                <c:pt idx="733">
                  <c:v>0.51100000000000001</c:v>
                </c:pt>
                <c:pt idx="734">
                  <c:v>0.50749999999999995</c:v>
                </c:pt>
                <c:pt idx="735">
                  <c:v>0.502</c:v>
                </c:pt>
                <c:pt idx="736">
                  <c:v>0.50019999999999998</c:v>
                </c:pt>
                <c:pt idx="737">
                  <c:v>0.49619999999999997</c:v>
                </c:pt>
                <c:pt idx="738">
                  <c:v>0.50509999999999999</c:v>
                </c:pt>
                <c:pt idx="739">
                  <c:v>0.47089999999999999</c:v>
                </c:pt>
                <c:pt idx="740">
                  <c:v>0.49809999999999999</c:v>
                </c:pt>
                <c:pt idx="741">
                  <c:v>0.50209999999999999</c:v>
                </c:pt>
                <c:pt idx="742">
                  <c:v>0.48849999999999999</c:v>
                </c:pt>
                <c:pt idx="743">
                  <c:v>0.49299999999999999</c:v>
                </c:pt>
                <c:pt idx="744">
                  <c:v>0.45839999999999997</c:v>
                </c:pt>
                <c:pt idx="745">
                  <c:v>0.502</c:v>
                </c:pt>
                <c:pt idx="746">
                  <c:v>0.49259999999999998</c:v>
                </c:pt>
                <c:pt idx="747">
                  <c:v>0.49349999999999999</c:v>
                </c:pt>
                <c:pt idx="748">
                  <c:v>0.49070000000000003</c:v>
                </c:pt>
                <c:pt idx="749">
                  <c:v>0.48159999999999997</c:v>
                </c:pt>
                <c:pt idx="750">
                  <c:v>0.49730000000000002</c:v>
                </c:pt>
                <c:pt idx="751">
                  <c:v>0.49049999999999999</c:v>
                </c:pt>
                <c:pt idx="752">
                  <c:v>0.49419999999999997</c:v>
                </c:pt>
                <c:pt idx="753">
                  <c:v>0.48630000000000001</c:v>
                </c:pt>
                <c:pt idx="754">
                  <c:v>0.48849999999999999</c:v>
                </c:pt>
                <c:pt idx="755">
                  <c:v>0.49120000000000003</c:v>
                </c:pt>
                <c:pt idx="756">
                  <c:v>0.4904</c:v>
                </c:pt>
                <c:pt idx="757">
                  <c:v>0.48449999999999999</c:v>
                </c:pt>
                <c:pt idx="758">
                  <c:v>0.48659999999999998</c:v>
                </c:pt>
                <c:pt idx="759">
                  <c:v>0.48520000000000002</c:v>
                </c:pt>
                <c:pt idx="760">
                  <c:v>0.48399999999999999</c:v>
                </c:pt>
                <c:pt idx="761">
                  <c:v>0.48459999999999998</c:v>
                </c:pt>
                <c:pt idx="762">
                  <c:v>0.48220000000000002</c:v>
                </c:pt>
                <c:pt idx="763">
                  <c:v>0.48039999999999999</c:v>
                </c:pt>
                <c:pt idx="764">
                  <c:v>0.48170000000000002</c:v>
                </c:pt>
                <c:pt idx="765">
                  <c:v>0.4748</c:v>
                </c:pt>
                <c:pt idx="766">
                  <c:v>0.46910000000000002</c:v>
                </c:pt>
                <c:pt idx="767">
                  <c:v>0.4728</c:v>
                </c:pt>
                <c:pt idx="768">
                  <c:v>0.4748</c:v>
                </c:pt>
                <c:pt idx="769">
                  <c:v>0.4713</c:v>
                </c:pt>
                <c:pt idx="770">
                  <c:v>0.46810000000000002</c:v>
                </c:pt>
                <c:pt idx="771">
                  <c:v>0.46800000000000003</c:v>
                </c:pt>
                <c:pt idx="772">
                  <c:v>0.46479999999999999</c:v>
                </c:pt>
                <c:pt idx="773">
                  <c:v>0.46039999999999998</c:v>
                </c:pt>
                <c:pt idx="774">
                  <c:v>0.46089999999999998</c:v>
                </c:pt>
                <c:pt idx="775">
                  <c:v>0.45989999999999998</c:v>
                </c:pt>
                <c:pt idx="776">
                  <c:v>0.45679999999999998</c:v>
                </c:pt>
                <c:pt idx="777">
                  <c:v>0.45469999999999999</c:v>
                </c:pt>
                <c:pt idx="778">
                  <c:v>0.4425</c:v>
                </c:pt>
                <c:pt idx="779">
                  <c:v>0.441</c:v>
                </c:pt>
                <c:pt idx="780">
                  <c:v>0.44059999999999999</c:v>
                </c:pt>
                <c:pt idx="781">
                  <c:v>0.43890000000000001</c:v>
                </c:pt>
                <c:pt idx="782">
                  <c:v>0.43780000000000002</c:v>
                </c:pt>
                <c:pt idx="783">
                  <c:v>0.43130000000000002</c:v>
                </c:pt>
                <c:pt idx="784">
                  <c:v>0.44090000000000001</c:v>
                </c:pt>
                <c:pt idx="785">
                  <c:v>0.42680000000000001</c:v>
                </c:pt>
                <c:pt idx="786">
                  <c:v>0.42759999999999998</c:v>
                </c:pt>
                <c:pt idx="787">
                  <c:v>0.42920000000000003</c:v>
                </c:pt>
                <c:pt idx="788">
                  <c:v>0.41189999999999999</c:v>
                </c:pt>
                <c:pt idx="789">
                  <c:v>0.3982</c:v>
                </c:pt>
                <c:pt idx="790">
                  <c:v>0.39900000000000002</c:v>
                </c:pt>
                <c:pt idx="791">
                  <c:v>0.4294</c:v>
                </c:pt>
                <c:pt idx="792">
                  <c:v>0.40089999999999998</c:v>
                </c:pt>
                <c:pt idx="793">
                  <c:v>0.40410000000000001</c:v>
                </c:pt>
                <c:pt idx="794">
                  <c:v>0.43380000000000002</c:v>
                </c:pt>
                <c:pt idx="795">
                  <c:v>0.37509999999999999</c:v>
                </c:pt>
                <c:pt idx="796">
                  <c:v>0.4224</c:v>
                </c:pt>
                <c:pt idx="797">
                  <c:v>0.40350000000000003</c:v>
                </c:pt>
                <c:pt idx="798">
                  <c:v>0.37690000000000001</c:v>
                </c:pt>
                <c:pt idx="799">
                  <c:v>0.42259999999999998</c:v>
                </c:pt>
                <c:pt idx="800">
                  <c:v>0.37180000000000002</c:v>
                </c:pt>
                <c:pt idx="801">
                  <c:v>0.35410000000000003</c:v>
                </c:pt>
                <c:pt idx="802">
                  <c:v>0.37890000000000001</c:v>
                </c:pt>
                <c:pt idx="803">
                  <c:v>0.3982</c:v>
                </c:pt>
                <c:pt idx="804">
                  <c:v>0.33929999999999999</c:v>
                </c:pt>
                <c:pt idx="805">
                  <c:v>0.3654</c:v>
                </c:pt>
                <c:pt idx="806">
                  <c:v>0.2878</c:v>
                </c:pt>
                <c:pt idx="807">
                  <c:v>0.34289999999999998</c:v>
                </c:pt>
                <c:pt idx="808">
                  <c:v>0.37940000000000002</c:v>
                </c:pt>
                <c:pt idx="809">
                  <c:v>0.33</c:v>
                </c:pt>
                <c:pt idx="810">
                  <c:v>0.31009999999999999</c:v>
                </c:pt>
                <c:pt idx="811">
                  <c:v>0.36109999999999998</c:v>
                </c:pt>
                <c:pt idx="812">
                  <c:v>0.37740000000000001</c:v>
                </c:pt>
                <c:pt idx="813">
                  <c:v>0.23219999999999999</c:v>
                </c:pt>
                <c:pt idx="814">
                  <c:v>0.31559999999999999</c:v>
                </c:pt>
                <c:pt idx="815">
                  <c:v>0.23519999999999999</c:v>
                </c:pt>
                <c:pt idx="816">
                  <c:v>0.20669999999999999</c:v>
                </c:pt>
                <c:pt idx="817">
                  <c:v>0.35339999999999999</c:v>
                </c:pt>
                <c:pt idx="818">
                  <c:v>0.1943</c:v>
                </c:pt>
                <c:pt idx="819">
                  <c:v>0.20349999999999999</c:v>
                </c:pt>
                <c:pt idx="820">
                  <c:v>0.16120000000000001</c:v>
                </c:pt>
                <c:pt idx="821">
                  <c:v>0.18279999999999999</c:v>
                </c:pt>
                <c:pt idx="822">
                  <c:v>0.153</c:v>
                </c:pt>
                <c:pt idx="823">
                  <c:v>0.1338</c:v>
                </c:pt>
                <c:pt idx="824">
                  <c:v>0.14249999999999999</c:v>
                </c:pt>
                <c:pt idx="825">
                  <c:v>0.16239999999999999</c:v>
                </c:pt>
                <c:pt idx="826">
                  <c:v>6.8839999999999998E-2</c:v>
                </c:pt>
                <c:pt idx="827">
                  <c:v>0.1658</c:v>
                </c:pt>
                <c:pt idx="828">
                  <c:v>9.0310000000000001E-2</c:v>
                </c:pt>
                <c:pt idx="829">
                  <c:v>7.4279999999999999E-2</c:v>
                </c:pt>
                <c:pt idx="830">
                  <c:v>0.1024</c:v>
                </c:pt>
                <c:pt idx="831">
                  <c:v>3.5180000000000003E-2</c:v>
                </c:pt>
                <c:pt idx="832">
                  <c:v>7.1849999999999997E-2</c:v>
                </c:pt>
                <c:pt idx="833">
                  <c:v>1.8839999999999999E-2</c:v>
                </c:pt>
                <c:pt idx="834">
                  <c:v>1.9910000000000001E-2</c:v>
                </c:pt>
                <c:pt idx="835">
                  <c:v>1.295E-2</c:v>
                </c:pt>
                <c:pt idx="836">
                  <c:v>3.5140000000000002E-3</c:v>
                </c:pt>
                <c:pt idx="837">
                  <c:v>1.7640000000000001E-4</c:v>
                </c:pt>
                <c:pt idx="838">
                  <c:v>4.2189999999999997E-3</c:v>
                </c:pt>
                <c:pt idx="839">
                  <c:v>4.3100000000000001E-4</c:v>
                </c:pt>
                <c:pt idx="840">
                  <c:v>3.6000000000000002E-4</c:v>
                </c:pt>
                <c:pt idx="841">
                  <c:v>6.3449999999999997E-4</c:v>
                </c:pt>
                <c:pt idx="842">
                  <c:v>2.7330000000000001E-5</c:v>
                </c:pt>
                <c:pt idx="843">
                  <c:v>2.7300000000000002E-4</c:v>
                </c:pt>
                <c:pt idx="844">
                  <c:v>2.3680000000000001E-4</c:v>
                </c:pt>
                <c:pt idx="845">
                  <c:v>5.664E-4</c:v>
                </c:pt>
                <c:pt idx="846">
                  <c:v>6.2389999999999999E-6</c:v>
                </c:pt>
                <c:pt idx="847">
                  <c:v>5.8460000000000001E-4</c:v>
                </c:pt>
                <c:pt idx="848">
                  <c:v>5.1959999999999997E-5</c:v>
                </c:pt>
                <c:pt idx="849">
                  <c:v>5.7370000000000001E-5</c:v>
                </c:pt>
                <c:pt idx="850">
                  <c:v>8.3499999999999997E-5</c:v>
                </c:pt>
                <c:pt idx="851">
                  <c:v>5.1939999999999998E-3</c:v>
                </c:pt>
                <c:pt idx="852">
                  <c:v>2.7910000000000001E-3</c:v>
                </c:pt>
                <c:pt idx="853">
                  <c:v>3.6430000000000002E-4</c:v>
                </c:pt>
                <c:pt idx="854">
                  <c:v>4.6840000000000004E-6</c:v>
                </c:pt>
                <c:pt idx="855">
                  <c:v>3.1149999999999998E-6</c:v>
                </c:pt>
                <c:pt idx="856">
                  <c:v>1.295E-4</c:v>
                </c:pt>
                <c:pt idx="857">
                  <c:v>4.3949999999999996E-3</c:v>
                </c:pt>
                <c:pt idx="858">
                  <c:v>2.0990000000000002E-3</c:v>
                </c:pt>
                <c:pt idx="859">
                  <c:v>1.512E-2</c:v>
                </c:pt>
                <c:pt idx="860">
                  <c:v>6.8479999999999999E-3</c:v>
                </c:pt>
                <c:pt idx="861">
                  <c:v>2.3050000000000002E-3</c:v>
                </c:pt>
                <c:pt idx="862">
                  <c:v>3.7320000000000001E-3</c:v>
                </c:pt>
                <c:pt idx="863">
                  <c:v>1.1270000000000001E-2</c:v>
                </c:pt>
                <c:pt idx="864">
                  <c:v>7.4209999999999999E-4</c:v>
                </c:pt>
                <c:pt idx="865">
                  <c:v>2.519E-4</c:v>
                </c:pt>
                <c:pt idx="866">
                  <c:v>2.7510000000000002E-4</c:v>
                </c:pt>
                <c:pt idx="867">
                  <c:v>6.2729999999999999E-6</c:v>
                </c:pt>
                <c:pt idx="868">
                  <c:v>7.6689999999999996E-3</c:v>
                </c:pt>
                <c:pt idx="869">
                  <c:v>3.4979999999999998E-3</c:v>
                </c:pt>
                <c:pt idx="870">
                  <c:v>1.588E-3</c:v>
                </c:pt>
                <c:pt idx="871">
                  <c:v>2.3630000000000001E-3</c:v>
                </c:pt>
                <c:pt idx="872">
                  <c:v>5.5019999999999999E-3</c:v>
                </c:pt>
                <c:pt idx="873">
                  <c:v>8.7829999999999991E-3</c:v>
                </c:pt>
                <c:pt idx="874">
                  <c:v>6.1970000000000005E-4</c:v>
                </c:pt>
                <c:pt idx="875">
                  <c:v>1.6979999999999999E-2</c:v>
                </c:pt>
                <c:pt idx="876">
                  <c:v>1.2319999999999999E-2</c:v>
                </c:pt>
                <c:pt idx="877">
                  <c:v>2.9409999999999999E-2</c:v>
                </c:pt>
                <c:pt idx="878">
                  <c:v>2.9839999999999998E-2</c:v>
                </c:pt>
                <c:pt idx="879">
                  <c:v>3.2750000000000001E-2</c:v>
                </c:pt>
                <c:pt idx="880">
                  <c:v>2.8799999999999999E-2</c:v>
                </c:pt>
                <c:pt idx="881">
                  <c:v>5.357E-2</c:v>
                </c:pt>
                <c:pt idx="882">
                  <c:v>4.9849999999999998E-2</c:v>
                </c:pt>
                <c:pt idx="883">
                  <c:v>0.15770000000000001</c:v>
                </c:pt>
                <c:pt idx="884">
                  <c:v>8.4269999999999998E-2</c:v>
                </c:pt>
                <c:pt idx="885">
                  <c:v>8.1689999999999999E-2</c:v>
                </c:pt>
                <c:pt idx="886">
                  <c:v>8.8749999999999996E-2</c:v>
                </c:pt>
                <c:pt idx="887">
                  <c:v>0.1002</c:v>
                </c:pt>
                <c:pt idx="888">
                  <c:v>0.13109999999999999</c:v>
                </c:pt>
                <c:pt idx="889">
                  <c:v>0.14099999999999999</c:v>
                </c:pt>
                <c:pt idx="890">
                  <c:v>0.1807</c:v>
                </c:pt>
                <c:pt idx="891">
                  <c:v>0.16669999999999999</c:v>
                </c:pt>
                <c:pt idx="892">
                  <c:v>0.18310000000000001</c:v>
                </c:pt>
                <c:pt idx="893">
                  <c:v>0.1754</c:v>
                </c:pt>
                <c:pt idx="894">
                  <c:v>7.3770000000000002E-2</c:v>
                </c:pt>
                <c:pt idx="895">
                  <c:v>0.19689999999999999</c:v>
                </c:pt>
                <c:pt idx="896">
                  <c:v>0.26379999999999998</c:v>
                </c:pt>
                <c:pt idx="897">
                  <c:v>0.22570000000000001</c:v>
                </c:pt>
                <c:pt idx="898">
                  <c:v>0.1176</c:v>
                </c:pt>
                <c:pt idx="899">
                  <c:v>0.27010000000000001</c:v>
                </c:pt>
                <c:pt idx="900">
                  <c:v>0.17380000000000001</c:v>
                </c:pt>
                <c:pt idx="901">
                  <c:v>0.19</c:v>
                </c:pt>
                <c:pt idx="902">
                  <c:v>7.2270000000000001E-2</c:v>
                </c:pt>
                <c:pt idx="903">
                  <c:v>0.1981</c:v>
                </c:pt>
                <c:pt idx="904">
                  <c:v>0.1565</c:v>
                </c:pt>
                <c:pt idx="905">
                  <c:v>0.1275</c:v>
                </c:pt>
                <c:pt idx="906">
                  <c:v>0.23319999999999999</c:v>
                </c:pt>
                <c:pt idx="907">
                  <c:v>0.19</c:v>
                </c:pt>
                <c:pt idx="908">
                  <c:v>6.3149999999999998E-2</c:v>
                </c:pt>
                <c:pt idx="909">
                  <c:v>0.17080000000000001</c:v>
                </c:pt>
                <c:pt idx="910">
                  <c:v>0.23</c:v>
                </c:pt>
                <c:pt idx="911">
                  <c:v>0.17499999999999999</c:v>
                </c:pt>
                <c:pt idx="912">
                  <c:v>0.2475</c:v>
                </c:pt>
                <c:pt idx="913">
                  <c:v>0.21010000000000001</c:v>
                </c:pt>
                <c:pt idx="914">
                  <c:v>0.23630000000000001</c:v>
                </c:pt>
                <c:pt idx="915">
                  <c:v>0.18909999999999999</c:v>
                </c:pt>
                <c:pt idx="916">
                  <c:v>0.1628</c:v>
                </c:pt>
                <c:pt idx="917">
                  <c:v>0.24490000000000001</c:v>
                </c:pt>
                <c:pt idx="918">
                  <c:v>0.2145</c:v>
                </c:pt>
                <c:pt idx="919">
                  <c:v>0.11550000000000001</c:v>
                </c:pt>
                <c:pt idx="920">
                  <c:v>0.217</c:v>
                </c:pt>
                <c:pt idx="921">
                  <c:v>0.17499999999999999</c:v>
                </c:pt>
                <c:pt idx="922">
                  <c:v>0.21210000000000001</c:v>
                </c:pt>
                <c:pt idx="923">
                  <c:v>0.1782</c:v>
                </c:pt>
                <c:pt idx="924">
                  <c:v>0.12089999999999999</c:v>
                </c:pt>
                <c:pt idx="925">
                  <c:v>0.21709999999999999</c:v>
                </c:pt>
                <c:pt idx="926">
                  <c:v>0.27679999999999999</c:v>
                </c:pt>
                <c:pt idx="927">
                  <c:v>0.18909999999999999</c:v>
                </c:pt>
                <c:pt idx="928">
                  <c:v>0.20669999999999999</c:v>
                </c:pt>
                <c:pt idx="929">
                  <c:v>0.20710000000000001</c:v>
                </c:pt>
                <c:pt idx="930">
                  <c:v>0.23899999999999999</c:v>
                </c:pt>
                <c:pt idx="931">
                  <c:v>0.2157</c:v>
                </c:pt>
                <c:pt idx="932">
                  <c:v>0.16370000000000001</c:v>
                </c:pt>
                <c:pt idx="933">
                  <c:v>0.25619999999999998</c:v>
                </c:pt>
                <c:pt idx="934">
                  <c:v>0.1832</c:v>
                </c:pt>
                <c:pt idx="935">
                  <c:v>0.17810000000000001</c:v>
                </c:pt>
                <c:pt idx="936">
                  <c:v>0.26889999999999997</c:v>
                </c:pt>
                <c:pt idx="937">
                  <c:v>0.2465</c:v>
                </c:pt>
                <c:pt idx="938">
                  <c:v>0.25769999999999998</c:v>
                </c:pt>
                <c:pt idx="939">
                  <c:v>0.23089999999999999</c:v>
                </c:pt>
                <c:pt idx="940">
                  <c:v>0.2571</c:v>
                </c:pt>
                <c:pt idx="941">
                  <c:v>0.28789999999999999</c:v>
                </c:pt>
                <c:pt idx="942">
                  <c:v>0.2601</c:v>
                </c:pt>
                <c:pt idx="943">
                  <c:v>0.25140000000000001</c:v>
                </c:pt>
                <c:pt idx="944">
                  <c:v>0.2316</c:v>
                </c:pt>
                <c:pt idx="945">
                  <c:v>0.27389999999999998</c:v>
                </c:pt>
                <c:pt idx="946">
                  <c:v>0.2959</c:v>
                </c:pt>
                <c:pt idx="947">
                  <c:v>0.2195</c:v>
                </c:pt>
                <c:pt idx="948">
                  <c:v>0.29260000000000003</c:v>
                </c:pt>
                <c:pt idx="949">
                  <c:v>0.2959</c:v>
                </c:pt>
                <c:pt idx="950">
                  <c:v>0.28539999999999999</c:v>
                </c:pt>
                <c:pt idx="951">
                  <c:v>0.31950000000000001</c:v>
                </c:pt>
                <c:pt idx="952">
                  <c:v>0.31659999999999999</c:v>
                </c:pt>
                <c:pt idx="953">
                  <c:v>0.26340000000000002</c:v>
                </c:pt>
                <c:pt idx="954">
                  <c:v>0.33210000000000001</c:v>
                </c:pt>
                <c:pt idx="955">
                  <c:v>0.31769999999999998</c:v>
                </c:pt>
                <c:pt idx="956">
                  <c:v>0.3306</c:v>
                </c:pt>
                <c:pt idx="957">
                  <c:v>0.3105</c:v>
                </c:pt>
                <c:pt idx="958">
                  <c:v>0.33069999999999999</c:v>
                </c:pt>
                <c:pt idx="959">
                  <c:v>0.32600000000000001</c:v>
                </c:pt>
                <c:pt idx="960">
                  <c:v>0.33200000000000002</c:v>
                </c:pt>
                <c:pt idx="961">
                  <c:v>0.31640000000000001</c:v>
                </c:pt>
                <c:pt idx="962">
                  <c:v>0.32850000000000001</c:v>
                </c:pt>
                <c:pt idx="963">
                  <c:v>0.3281</c:v>
                </c:pt>
                <c:pt idx="964">
                  <c:v>0.32579999999999998</c:v>
                </c:pt>
                <c:pt idx="965">
                  <c:v>0.33110000000000001</c:v>
                </c:pt>
                <c:pt idx="966">
                  <c:v>0.3296</c:v>
                </c:pt>
                <c:pt idx="967">
                  <c:v>0.3251</c:v>
                </c:pt>
                <c:pt idx="968">
                  <c:v>0.31680000000000003</c:v>
                </c:pt>
                <c:pt idx="969">
                  <c:v>0.3271</c:v>
                </c:pt>
                <c:pt idx="970">
                  <c:v>0.32300000000000001</c:v>
                </c:pt>
                <c:pt idx="971">
                  <c:v>0.31609999999999999</c:v>
                </c:pt>
                <c:pt idx="972">
                  <c:v>0.31840000000000002</c:v>
                </c:pt>
                <c:pt idx="973">
                  <c:v>0.31069999999999998</c:v>
                </c:pt>
                <c:pt idx="974">
                  <c:v>0.29520000000000002</c:v>
                </c:pt>
                <c:pt idx="975">
                  <c:v>0.31409999999999999</c:v>
                </c:pt>
                <c:pt idx="976">
                  <c:v>0.29530000000000001</c:v>
                </c:pt>
                <c:pt idx="977">
                  <c:v>0.2923</c:v>
                </c:pt>
                <c:pt idx="978">
                  <c:v>0.30249999999999999</c:v>
                </c:pt>
                <c:pt idx="979">
                  <c:v>0.27760000000000001</c:v>
                </c:pt>
                <c:pt idx="980">
                  <c:v>0.27729999999999999</c:v>
                </c:pt>
                <c:pt idx="981">
                  <c:v>0.24030000000000001</c:v>
                </c:pt>
                <c:pt idx="982">
                  <c:v>0.22559999999999999</c:v>
                </c:pt>
                <c:pt idx="983">
                  <c:v>0.2213</c:v>
                </c:pt>
                <c:pt idx="984">
                  <c:v>0.18160000000000001</c:v>
                </c:pt>
                <c:pt idx="985">
                  <c:v>0.2235</c:v>
                </c:pt>
                <c:pt idx="986">
                  <c:v>0.20250000000000001</c:v>
                </c:pt>
                <c:pt idx="987">
                  <c:v>0.20960000000000001</c:v>
                </c:pt>
                <c:pt idx="988">
                  <c:v>0.18690000000000001</c:v>
                </c:pt>
                <c:pt idx="989">
                  <c:v>5.2249999999999998E-2</c:v>
                </c:pt>
                <c:pt idx="990">
                  <c:v>0.20960000000000001</c:v>
                </c:pt>
                <c:pt idx="991">
                  <c:v>0.24279999999999999</c:v>
                </c:pt>
                <c:pt idx="992">
                  <c:v>0.2412</c:v>
                </c:pt>
                <c:pt idx="993">
                  <c:v>0.23810000000000001</c:v>
                </c:pt>
                <c:pt idx="994">
                  <c:v>0.23760000000000001</c:v>
                </c:pt>
                <c:pt idx="995">
                  <c:v>0.253</c:v>
                </c:pt>
                <c:pt idx="996">
                  <c:v>0.25480000000000003</c:v>
                </c:pt>
                <c:pt idx="997">
                  <c:v>0.252</c:v>
                </c:pt>
                <c:pt idx="998">
                  <c:v>0.28160000000000002</c:v>
                </c:pt>
                <c:pt idx="999">
                  <c:v>0.2707</c:v>
                </c:pt>
                <c:pt idx="1000">
                  <c:v>0.254</c:v>
                </c:pt>
                <c:pt idx="1001">
                  <c:v>0.25369999999999998</c:v>
                </c:pt>
                <c:pt idx="1002">
                  <c:v>0.26069999999999999</c:v>
                </c:pt>
                <c:pt idx="1003">
                  <c:v>0.27600000000000002</c:v>
                </c:pt>
                <c:pt idx="1004">
                  <c:v>0.26500000000000001</c:v>
                </c:pt>
                <c:pt idx="1005">
                  <c:v>0.2772</c:v>
                </c:pt>
                <c:pt idx="1006">
                  <c:v>0.28439999999999999</c:v>
                </c:pt>
                <c:pt idx="1007">
                  <c:v>0.25519999999999998</c:v>
                </c:pt>
                <c:pt idx="1008">
                  <c:v>0.2616</c:v>
                </c:pt>
                <c:pt idx="1009">
                  <c:v>0.22989999999999999</c:v>
                </c:pt>
                <c:pt idx="1010">
                  <c:v>0.25459999999999999</c:v>
                </c:pt>
                <c:pt idx="1011">
                  <c:v>0.2702</c:v>
                </c:pt>
                <c:pt idx="1012">
                  <c:v>0.20499999999999999</c:v>
                </c:pt>
                <c:pt idx="1013">
                  <c:v>0.24160000000000001</c:v>
                </c:pt>
                <c:pt idx="1014">
                  <c:v>0.23069999999999999</c:v>
                </c:pt>
                <c:pt idx="1015">
                  <c:v>0.22900000000000001</c:v>
                </c:pt>
                <c:pt idx="1016">
                  <c:v>0.19339999999999999</c:v>
                </c:pt>
                <c:pt idx="1017">
                  <c:v>0.16200000000000001</c:v>
                </c:pt>
                <c:pt idx="1018">
                  <c:v>0.21640000000000001</c:v>
                </c:pt>
                <c:pt idx="1019">
                  <c:v>0.25740000000000002</c:v>
                </c:pt>
                <c:pt idx="1020">
                  <c:v>0.1479</c:v>
                </c:pt>
                <c:pt idx="1021">
                  <c:v>0.13439999999999999</c:v>
                </c:pt>
                <c:pt idx="1022">
                  <c:v>0.22159999999999999</c:v>
                </c:pt>
                <c:pt idx="1023">
                  <c:v>0.1305</c:v>
                </c:pt>
                <c:pt idx="1024">
                  <c:v>7.825E-2</c:v>
                </c:pt>
                <c:pt idx="1025">
                  <c:v>0.19500000000000001</c:v>
                </c:pt>
                <c:pt idx="1026">
                  <c:v>0.17649999999999999</c:v>
                </c:pt>
                <c:pt idx="1027">
                  <c:v>7.7689999999999995E-2</c:v>
                </c:pt>
                <c:pt idx="1028">
                  <c:v>0.15229999999999999</c:v>
                </c:pt>
                <c:pt idx="1029">
                  <c:v>0.17560000000000001</c:v>
                </c:pt>
                <c:pt idx="1030">
                  <c:v>7.6329999999999995E-2</c:v>
                </c:pt>
                <c:pt idx="1031">
                  <c:v>0.12870000000000001</c:v>
                </c:pt>
                <c:pt idx="1032">
                  <c:v>0.1321</c:v>
                </c:pt>
                <c:pt idx="1033">
                  <c:v>9.1090000000000004E-2</c:v>
                </c:pt>
                <c:pt idx="1034">
                  <c:v>6.6689999999999999E-2</c:v>
                </c:pt>
                <c:pt idx="1035">
                  <c:v>5.3089999999999998E-2</c:v>
                </c:pt>
                <c:pt idx="1036">
                  <c:v>0.1056</c:v>
                </c:pt>
                <c:pt idx="1037">
                  <c:v>0.10100000000000001</c:v>
                </c:pt>
                <c:pt idx="1038">
                  <c:v>0.13250000000000001</c:v>
                </c:pt>
                <c:pt idx="1039">
                  <c:v>4.3430000000000003E-2</c:v>
                </c:pt>
                <c:pt idx="1040">
                  <c:v>5.3999999999999999E-2</c:v>
                </c:pt>
                <c:pt idx="1041">
                  <c:v>8.0820000000000003E-2</c:v>
                </c:pt>
                <c:pt idx="1042">
                  <c:v>6.2359999999999999E-2</c:v>
                </c:pt>
                <c:pt idx="1043">
                  <c:v>2.496E-2</c:v>
                </c:pt>
                <c:pt idx="1044">
                  <c:v>4.5490000000000003E-2</c:v>
                </c:pt>
                <c:pt idx="1045">
                  <c:v>9.5439999999999997E-2</c:v>
                </c:pt>
                <c:pt idx="1046">
                  <c:v>5.9040000000000002E-2</c:v>
                </c:pt>
                <c:pt idx="1047">
                  <c:v>5.0180000000000002E-2</c:v>
                </c:pt>
                <c:pt idx="1048">
                  <c:v>3.15E-2</c:v>
                </c:pt>
                <c:pt idx="1049">
                  <c:v>8.3479999999999995E-3</c:v>
                </c:pt>
                <c:pt idx="1050">
                  <c:v>1.736E-2</c:v>
                </c:pt>
                <c:pt idx="1051">
                  <c:v>3.0950000000000001E-3</c:v>
                </c:pt>
                <c:pt idx="1052">
                  <c:v>3.2989999999999998E-3</c:v>
                </c:pt>
                <c:pt idx="1053">
                  <c:v>6.5750000000000001E-3</c:v>
                </c:pt>
                <c:pt idx="1054">
                  <c:v>1.455E-2</c:v>
                </c:pt>
                <c:pt idx="1055">
                  <c:v>1.8460000000000001E-2</c:v>
                </c:pt>
                <c:pt idx="1056">
                  <c:v>8.0850000000000002E-3</c:v>
                </c:pt>
                <c:pt idx="1057">
                  <c:v>7.9979999999999999E-3</c:v>
                </c:pt>
                <c:pt idx="1058">
                  <c:v>7.8449999999999995E-3</c:v>
                </c:pt>
                <c:pt idx="1059">
                  <c:v>7.4770000000000001E-3</c:v>
                </c:pt>
                <c:pt idx="1060">
                  <c:v>9.6270000000000001E-3</c:v>
                </c:pt>
                <c:pt idx="1061">
                  <c:v>3.5490000000000001E-3</c:v>
                </c:pt>
                <c:pt idx="1062">
                  <c:v>3.2929999999999999E-3</c:v>
                </c:pt>
                <c:pt idx="1063">
                  <c:v>6.1010000000000003E-4</c:v>
                </c:pt>
                <c:pt idx="1064">
                  <c:v>3.9179999999999998E-4</c:v>
                </c:pt>
                <c:pt idx="1065">
                  <c:v>2.3259999999999999E-4</c:v>
                </c:pt>
                <c:pt idx="1066">
                  <c:v>8.8219999999999996E-6</c:v>
                </c:pt>
                <c:pt idx="1067">
                  <c:v>4.3229999999999999E-6</c:v>
                </c:pt>
                <c:pt idx="1068">
                  <c:v>2.4509999999999999E-8</c:v>
                </c:pt>
                <c:pt idx="1069">
                  <c:v>1.155E-7</c:v>
                </c:pt>
                <c:pt idx="1070">
                  <c:v>1.4140000000000001E-7</c:v>
                </c:pt>
                <c:pt idx="1071">
                  <c:v>4.9849999999999996E-9</c:v>
                </c:pt>
                <c:pt idx="1072">
                  <c:v>4.4180000000000003E-11</c:v>
                </c:pt>
                <c:pt idx="1073">
                  <c:v>5.1140000000000002E-13</c:v>
                </c:pt>
                <c:pt idx="1074">
                  <c:v>1.056E-11</c:v>
                </c:pt>
                <c:pt idx="1075">
                  <c:v>4.9019999999999996E-16</c:v>
                </c:pt>
                <c:pt idx="1076">
                  <c:v>2.9109999999999999E-13</c:v>
                </c:pt>
                <c:pt idx="1077">
                  <c:v>3.777E-13</c:v>
                </c:pt>
                <c:pt idx="1078">
                  <c:v>7.3000000000000003E-16</c:v>
                </c:pt>
                <c:pt idx="1079">
                  <c:v>7.2270000000000001E-19</c:v>
                </c:pt>
                <c:pt idx="1080">
                  <c:v>6.2360000000000004E-17</c:v>
                </c:pt>
                <c:pt idx="1081">
                  <c:v>1.1030000000000001E-23</c:v>
                </c:pt>
                <c:pt idx="1082">
                  <c:v>3.6270000000000003E-27</c:v>
                </c:pt>
                <c:pt idx="1083">
                  <c:v>2.496E-18</c:v>
                </c:pt>
                <c:pt idx="1084">
                  <c:v>5.4139999999999998E-18</c:v>
                </c:pt>
                <c:pt idx="1085">
                  <c:v>2.8220000000000002E-30</c:v>
                </c:pt>
                <c:pt idx="1086">
                  <c:v>3.5489999999999998E-17</c:v>
                </c:pt>
                <c:pt idx="1087">
                  <c:v>2.0340000000000001E-16</c:v>
                </c:pt>
                <c:pt idx="1088">
                  <c:v>3.3180000000000002E-37</c:v>
                </c:pt>
                <c:pt idx="1089">
                  <c:v>2.8050000000000001E-18</c:v>
                </c:pt>
                <c:pt idx="1090">
                  <c:v>1.594E-19</c:v>
                </c:pt>
                <c:pt idx="1091">
                  <c:v>2.2039999999999999E-21</c:v>
                </c:pt>
                <c:pt idx="1092">
                  <c:v>1.6810000000000001E-16</c:v>
                </c:pt>
                <c:pt idx="1093">
                  <c:v>3.1510000000000003E-14</c:v>
                </c:pt>
                <c:pt idx="1094">
                  <c:v>9.4479999999999997E-13</c:v>
                </c:pt>
                <c:pt idx="1095">
                  <c:v>5.0369999999999996E-13</c:v>
                </c:pt>
                <c:pt idx="1096">
                  <c:v>1.098E-11</c:v>
                </c:pt>
                <c:pt idx="1097">
                  <c:v>4.2230000000000001E-12</c:v>
                </c:pt>
                <c:pt idx="1098">
                  <c:v>2.2560000000000001E-11</c:v>
                </c:pt>
                <c:pt idx="1099">
                  <c:v>2.3749999999999999E-12</c:v>
                </c:pt>
                <c:pt idx="1100">
                  <c:v>5.552E-13</c:v>
                </c:pt>
                <c:pt idx="1101">
                  <c:v>1.5720000000000001E-14</c:v>
                </c:pt>
                <c:pt idx="1102">
                  <c:v>7.2769999999999997E-17</c:v>
                </c:pt>
                <c:pt idx="1103">
                  <c:v>9.5960000000000008E-19</c:v>
                </c:pt>
                <c:pt idx="1104">
                  <c:v>9.6799999999999997E-19</c:v>
                </c:pt>
                <c:pt idx="1105">
                  <c:v>1.0769999999999999E-15</c:v>
                </c:pt>
                <c:pt idx="1106">
                  <c:v>1.0709999999999999E-17</c:v>
                </c:pt>
                <c:pt idx="1107">
                  <c:v>7.1439999999999996E-14</c:v>
                </c:pt>
                <c:pt idx="1108">
                  <c:v>2.4309999999999999E-14</c:v>
                </c:pt>
                <c:pt idx="1109">
                  <c:v>5.4930000000000001E-12</c:v>
                </c:pt>
                <c:pt idx="1110">
                  <c:v>2.6169999999999999E-12</c:v>
                </c:pt>
                <c:pt idx="1111">
                  <c:v>2.3950000000000002E-12</c:v>
                </c:pt>
                <c:pt idx="1112">
                  <c:v>3.1140000000000002E-13</c:v>
                </c:pt>
                <c:pt idx="1113">
                  <c:v>3.0670000000000002E-12</c:v>
                </c:pt>
                <c:pt idx="1114">
                  <c:v>2.1390000000000001E-14</c:v>
                </c:pt>
                <c:pt idx="1115">
                  <c:v>1.156E-16</c:v>
                </c:pt>
                <c:pt idx="1116">
                  <c:v>6.4799999999999999E-23</c:v>
                </c:pt>
                <c:pt idx="1117">
                  <c:v>6.768E-13</c:v>
                </c:pt>
                <c:pt idx="1118">
                  <c:v>1.4359999999999999E-11</c:v>
                </c:pt>
                <c:pt idx="1119">
                  <c:v>1.2710000000000001E-11</c:v>
                </c:pt>
                <c:pt idx="1120">
                  <c:v>1.5260000000000001E-24</c:v>
                </c:pt>
                <c:pt idx="1121">
                  <c:v>2.7060000000000001E-22</c:v>
                </c:pt>
                <c:pt idx="1122">
                  <c:v>1.6600000000000001E-9</c:v>
                </c:pt>
                <c:pt idx="1123">
                  <c:v>8.5690000000000001E-10</c:v>
                </c:pt>
                <c:pt idx="1124">
                  <c:v>1.419E-10</c:v>
                </c:pt>
                <c:pt idx="1125">
                  <c:v>1.1139999999999999E-17</c:v>
                </c:pt>
                <c:pt idx="1126">
                  <c:v>8.6770000000000001E-11</c:v>
                </c:pt>
                <c:pt idx="1127">
                  <c:v>1.123E-10</c:v>
                </c:pt>
                <c:pt idx="1128">
                  <c:v>1.02E-10</c:v>
                </c:pt>
                <c:pt idx="1129">
                  <c:v>5.7019999999999997E-12</c:v>
                </c:pt>
                <c:pt idx="1130">
                  <c:v>5.232E-11</c:v>
                </c:pt>
                <c:pt idx="1131">
                  <c:v>9.1630000000000003E-10</c:v>
                </c:pt>
                <c:pt idx="1132">
                  <c:v>2.9159999999999999E-9</c:v>
                </c:pt>
                <c:pt idx="1133">
                  <c:v>1.119E-7</c:v>
                </c:pt>
                <c:pt idx="1134">
                  <c:v>5.9060000000000001E-11</c:v>
                </c:pt>
                <c:pt idx="1135">
                  <c:v>1.549E-11</c:v>
                </c:pt>
                <c:pt idx="1136">
                  <c:v>1.412E-6</c:v>
                </c:pt>
                <c:pt idx="1137">
                  <c:v>1.772E-7</c:v>
                </c:pt>
                <c:pt idx="1138">
                  <c:v>5.3190000000000002E-8</c:v>
                </c:pt>
                <c:pt idx="1139">
                  <c:v>6.9409999999999999E-9</c:v>
                </c:pt>
                <c:pt idx="1140">
                  <c:v>3.2059999999999997E-8</c:v>
                </c:pt>
                <c:pt idx="1141">
                  <c:v>6.821E-8</c:v>
                </c:pt>
                <c:pt idx="1142">
                  <c:v>2.1880000000000001E-6</c:v>
                </c:pt>
                <c:pt idx="1143">
                  <c:v>3.256E-7</c:v>
                </c:pt>
                <c:pt idx="1144">
                  <c:v>4.3760000000000001E-6</c:v>
                </c:pt>
                <c:pt idx="1145">
                  <c:v>1.11E-6</c:v>
                </c:pt>
                <c:pt idx="1146">
                  <c:v>9.02E-6</c:v>
                </c:pt>
                <c:pt idx="1147">
                  <c:v>1.117E-5</c:v>
                </c:pt>
                <c:pt idx="1148">
                  <c:v>1.287E-8</c:v>
                </c:pt>
                <c:pt idx="1149">
                  <c:v>2.768E-6</c:v>
                </c:pt>
                <c:pt idx="1150">
                  <c:v>5.274E-5</c:v>
                </c:pt>
                <c:pt idx="1151">
                  <c:v>2.4179999999999999E-5</c:v>
                </c:pt>
                <c:pt idx="1152">
                  <c:v>6.1229999999999996E-9</c:v>
                </c:pt>
                <c:pt idx="1153">
                  <c:v>9.4779999999999997E-6</c:v>
                </c:pt>
                <c:pt idx="1154">
                  <c:v>3.7110000000000001E-6</c:v>
                </c:pt>
                <c:pt idx="1155">
                  <c:v>6.1719999999999999E-7</c:v>
                </c:pt>
                <c:pt idx="1156">
                  <c:v>7.1319999999999996E-6</c:v>
                </c:pt>
                <c:pt idx="1157">
                  <c:v>3.6210000000000001E-6</c:v>
                </c:pt>
                <c:pt idx="1158">
                  <c:v>1.446E-6</c:v>
                </c:pt>
                <c:pt idx="1159">
                  <c:v>1.0699999999999999E-5</c:v>
                </c:pt>
                <c:pt idx="1160">
                  <c:v>2.1820000000000001E-5</c:v>
                </c:pt>
                <c:pt idx="1161">
                  <c:v>3.0110000000000001E-6</c:v>
                </c:pt>
                <c:pt idx="1162">
                  <c:v>1.1000000000000001E-6</c:v>
                </c:pt>
                <c:pt idx="1163">
                  <c:v>5.1490000000000002E-6</c:v>
                </c:pt>
                <c:pt idx="1164">
                  <c:v>4.8869999999999998E-5</c:v>
                </c:pt>
                <c:pt idx="1165">
                  <c:v>1.004E-5</c:v>
                </c:pt>
                <c:pt idx="1166">
                  <c:v>7.2109999999999997E-7</c:v>
                </c:pt>
                <c:pt idx="1167">
                  <c:v>6.7460000000000003E-6</c:v>
                </c:pt>
                <c:pt idx="1168">
                  <c:v>4.192E-4</c:v>
                </c:pt>
                <c:pt idx="1169">
                  <c:v>3.3379999999999998E-4</c:v>
                </c:pt>
                <c:pt idx="1170">
                  <c:v>1.394E-5</c:v>
                </c:pt>
                <c:pt idx="1171">
                  <c:v>3.4369999999999999E-6</c:v>
                </c:pt>
                <c:pt idx="1172">
                  <c:v>4.0960000000000001E-5</c:v>
                </c:pt>
                <c:pt idx="1173">
                  <c:v>8.8939999999999999E-5</c:v>
                </c:pt>
                <c:pt idx="1174">
                  <c:v>1.691E-3</c:v>
                </c:pt>
                <c:pt idx="1175">
                  <c:v>1.4860000000000001E-4</c:v>
                </c:pt>
                <c:pt idx="1176">
                  <c:v>2.041E-4</c:v>
                </c:pt>
                <c:pt idx="1177">
                  <c:v>7.1230000000000002E-4</c:v>
                </c:pt>
                <c:pt idx="1178">
                  <c:v>3.0109999999999998E-3</c:v>
                </c:pt>
                <c:pt idx="1179">
                  <c:v>4.1469999999999996E-3</c:v>
                </c:pt>
                <c:pt idx="1180">
                  <c:v>8.3350000000000004E-4</c:v>
                </c:pt>
                <c:pt idx="1181">
                  <c:v>1.8149999999999999E-4</c:v>
                </c:pt>
                <c:pt idx="1182">
                  <c:v>1.701E-3</c:v>
                </c:pt>
                <c:pt idx="1183">
                  <c:v>1.259E-4</c:v>
                </c:pt>
                <c:pt idx="1184">
                  <c:v>3.4710000000000001E-3</c:v>
                </c:pt>
                <c:pt idx="1185">
                  <c:v>1.462E-3</c:v>
                </c:pt>
                <c:pt idx="1186">
                  <c:v>5.376E-5</c:v>
                </c:pt>
                <c:pt idx="1187">
                  <c:v>1.5760000000000002E-5</c:v>
                </c:pt>
                <c:pt idx="1188">
                  <c:v>1.205E-4</c:v>
                </c:pt>
                <c:pt idx="1189">
                  <c:v>4.081E-4</c:v>
                </c:pt>
                <c:pt idx="1190">
                  <c:v>3.4319999999999999E-6</c:v>
                </c:pt>
                <c:pt idx="1191">
                  <c:v>1.256E-5</c:v>
                </c:pt>
                <c:pt idx="1192">
                  <c:v>2.9229999999999998E-6</c:v>
                </c:pt>
                <c:pt idx="1193">
                  <c:v>4.7379999999999997E-5</c:v>
                </c:pt>
                <c:pt idx="1194">
                  <c:v>9.4419999999999997E-4</c:v>
                </c:pt>
                <c:pt idx="1195">
                  <c:v>6.3530000000000001E-3</c:v>
                </c:pt>
                <c:pt idx="1196">
                  <c:v>2.2249999999999999E-4</c:v>
                </c:pt>
                <c:pt idx="1197">
                  <c:v>9.2650000000000002E-5</c:v>
                </c:pt>
                <c:pt idx="1198">
                  <c:v>4.3550000000000001E-4</c:v>
                </c:pt>
                <c:pt idx="1199">
                  <c:v>1.8190000000000001E-3</c:v>
                </c:pt>
                <c:pt idx="1200">
                  <c:v>8.6570000000000006E-5</c:v>
                </c:pt>
                <c:pt idx="1201">
                  <c:v>9.1109999999999997E-4</c:v>
                </c:pt>
                <c:pt idx="1202">
                  <c:v>3.0949999999999999E-4</c:v>
                </c:pt>
                <c:pt idx="1203">
                  <c:v>3.8189999999999999E-3</c:v>
                </c:pt>
                <c:pt idx="1204">
                  <c:v>5.764E-3</c:v>
                </c:pt>
                <c:pt idx="1205">
                  <c:v>4.1260000000000003E-3</c:v>
                </c:pt>
                <c:pt idx="1206">
                  <c:v>1.588E-3</c:v>
                </c:pt>
                <c:pt idx="1207">
                  <c:v>1.5660000000000001E-4</c:v>
                </c:pt>
                <c:pt idx="1208">
                  <c:v>2.0140000000000002E-3</c:v>
                </c:pt>
                <c:pt idx="1209">
                  <c:v>1.0449999999999999E-2</c:v>
                </c:pt>
                <c:pt idx="1210">
                  <c:v>2.0469999999999999E-2</c:v>
                </c:pt>
                <c:pt idx="1211">
                  <c:v>2.5250000000000002E-2</c:v>
                </c:pt>
                <c:pt idx="1212">
                  <c:v>7.3489999999999996E-3</c:v>
                </c:pt>
                <c:pt idx="1213">
                  <c:v>1.975E-2</c:v>
                </c:pt>
                <c:pt idx="1214">
                  <c:v>3.977E-2</c:v>
                </c:pt>
                <c:pt idx="1215">
                  <c:v>2.435E-2</c:v>
                </c:pt>
                <c:pt idx="1216">
                  <c:v>1.7919999999999998E-2</c:v>
                </c:pt>
                <c:pt idx="1217">
                  <c:v>6.9680000000000006E-2</c:v>
                </c:pt>
                <c:pt idx="1218">
                  <c:v>3.0849999999999999E-2</c:v>
                </c:pt>
                <c:pt idx="1219">
                  <c:v>4.1200000000000001E-2</c:v>
                </c:pt>
                <c:pt idx="1220">
                  <c:v>9.4350000000000003E-2</c:v>
                </c:pt>
                <c:pt idx="1221">
                  <c:v>0.1028</c:v>
                </c:pt>
                <c:pt idx="1222">
                  <c:v>6.7220000000000002E-2</c:v>
                </c:pt>
                <c:pt idx="1223">
                  <c:v>3.2849999999999997E-2</c:v>
                </c:pt>
                <c:pt idx="1224">
                  <c:v>1.7690000000000001E-2</c:v>
                </c:pt>
                <c:pt idx="1225">
                  <c:v>4.3929999999999997E-2</c:v>
                </c:pt>
                <c:pt idx="1226">
                  <c:v>0.1183</c:v>
                </c:pt>
                <c:pt idx="1227">
                  <c:v>0.109</c:v>
                </c:pt>
                <c:pt idx="1228">
                  <c:v>9.1609999999999997E-2</c:v>
                </c:pt>
                <c:pt idx="1229">
                  <c:v>4.3839999999999997E-2</c:v>
                </c:pt>
                <c:pt idx="1230">
                  <c:v>0.1366</c:v>
                </c:pt>
                <c:pt idx="1231">
                  <c:v>0.1132</c:v>
                </c:pt>
                <c:pt idx="1232">
                  <c:v>0.1358</c:v>
                </c:pt>
                <c:pt idx="1233">
                  <c:v>9.0620000000000006E-2</c:v>
                </c:pt>
                <c:pt idx="1234">
                  <c:v>7.0919999999999997E-2</c:v>
                </c:pt>
                <c:pt idx="1235">
                  <c:v>0.14699999999999999</c:v>
                </c:pt>
                <c:pt idx="1236">
                  <c:v>0.13109999999999999</c:v>
                </c:pt>
                <c:pt idx="1237">
                  <c:v>0.10299999999999999</c:v>
                </c:pt>
                <c:pt idx="1238">
                  <c:v>0.1179</c:v>
                </c:pt>
                <c:pt idx="1239">
                  <c:v>9.5610000000000001E-2</c:v>
                </c:pt>
                <c:pt idx="1240">
                  <c:v>0.12540000000000001</c:v>
                </c:pt>
                <c:pt idx="1241">
                  <c:v>0.1787</c:v>
                </c:pt>
                <c:pt idx="1242">
                  <c:v>0.14610000000000001</c:v>
                </c:pt>
                <c:pt idx="1243">
                  <c:v>0.1867</c:v>
                </c:pt>
                <c:pt idx="1244">
                  <c:v>0.16850000000000001</c:v>
                </c:pt>
                <c:pt idx="1245">
                  <c:v>0.13100000000000001</c:v>
                </c:pt>
                <c:pt idx="1246">
                  <c:v>0.127</c:v>
                </c:pt>
                <c:pt idx="1247">
                  <c:v>0.14419999999999999</c:v>
                </c:pt>
                <c:pt idx="1248">
                  <c:v>0.17560000000000001</c:v>
                </c:pt>
                <c:pt idx="1249">
                  <c:v>0.1678</c:v>
                </c:pt>
                <c:pt idx="1250">
                  <c:v>0.1384</c:v>
                </c:pt>
                <c:pt idx="1251">
                  <c:v>0.15920000000000001</c:v>
                </c:pt>
                <c:pt idx="1252">
                  <c:v>0.18720000000000001</c:v>
                </c:pt>
                <c:pt idx="1253">
                  <c:v>0.192</c:v>
                </c:pt>
                <c:pt idx="1254">
                  <c:v>0.17549999999999999</c:v>
                </c:pt>
                <c:pt idx="1255">
                  <c:v>0.15790000000000001</c:v>
                </c:pt>
                <c:pt idx="1256">
                  <c:v>0.1789</c:v>
                </c:pt>
                <c:pt idx="1257">
                  <c:v>0.1658</c:v>
                </c:pt>
                <c:pt idx="1258">
                  <c:v>0.193</c:v>
                </c:pt>
                <c:pt idx="1259">
                  <c:v>0.17610000000000001</c:v>
                </c:pt>
                <c:pt idx="1260">
                  <c:v>0.18740000000000001</c:v>
                </c:pt>
                <c:pt idx="1261">
                  <c:v>0.18559999999999999</c:v>
                </c:pt>
                <c:pt idx="1262">
                  <c:v>0.16769999999999999</c:v>
                </c:pt>
                <c:pt idx="1263">
                  <c:v>0.18840000000000001</c:v>
                </c:pt>
                <c:pt idx="1264">
                  <c:v>0.17349999999999999</c:v>
                </c:pt>
                <c:pt idx="1265">
                  <c:v>0.19969999999999999</c:v>
                </c:pt>
                <c:pt idx="1266">
                  <c:v>0.1855</c:v>
                </c:pt>
                <c:pt idx="1267">
                  <c:v>0.19220000000000001</c:v>
                </c:pt>
                <c:pt idx="1268">
                  <c:v>0.1925</c:v>
                </c:pt>
                <c:pt idx="1269">
                  <c:v>0.20150000000000001</c:v>
                </c:pt>
                <c:pt idx="1270">
                  <c:v>0.19650000000000001</c:v>
                </c:pt>
                <c:pt idx="1271">
                  <c:v>0.1951</c:v>
                </c:pt>
                <c:pt idx="1272">
                  <c:v>0.18149999999999999</c:v>
                </c:pt>
                <c:pt idx="1273">
                  <c:v>0.19589999999999999</c:v>
                </c:pt>
                <c:pt idx="1274">
                  <c:v>0.1908</c:v>
                </c:pt>
                <c:pt idx="1275">
                  <c:v>0.1953</c:v>
                </c:pt>
                <c:pt idx="1276">
                  <c:v>0.19359999999999999</c:v>
                </c:pt>
                <c:pt idx="1277">
                  <c:v>0.19750000000000001</c:v>
                </c:pt>
                <c:pt idx="1278">
                  <c:v>0.19670000000000001</c:v>
                </c:pt>
                <c:pt idx="1279">
                  <c:v>0.1946</c:v>
                </c:pt>
                <c:pt idx="1280">
                  <c:v>0.1946</c:v>
                </c:pt>
                <c:pt idx="1281">
                  <c:v>0.1968</c:v>
                </c:pt>
                <c:pt idx="1282">
                  <c:v>0.18890000000000001</c:v>
                </c:pt>
                <c:pt idx="1283">
                  <c:v>0.18920000000000001</c:v>
                </c:pt>
                <c:pt idx="1284">
                  <c:v>0.1893</c:v>
                </c:pt>
                <c:pt idx="1285">
                  <c:v>0.19539999999999999</c:v>
                </c:pt>
                <c:pt idx="1286">
                  <c:v>0.18820000000000001</c:v>
                </c:pt>
                <c:pt idx="1287">
                  <c:v>0.19</c:v>
                </c:pt>
                <c:pt idx="1288">
                  <c:v>0.1797</c:v>
                </c:pt>
                <c:pt idx="1289">
                  <c:v>0.17100000000000001</c:v>
                </c:pt>
                <c:pt idx="1290">
                  <c:v>0.14699999999999999</c:v>
                </c:pt>
                <c:pt idx="1291">
                  <c:v>0.1231</c:v>
                </c:pt>
                <c:pt idx="1292">
                  <c:v>0.12720000000000001</c:v>
                </c:pt>
                <c:pt idx="1293">
                  <c:v>0.12559999999999999</c:v>
                </c:pt>
                <c:pt idx="1294">
                  <c:v>0.1381</c:v>
                </c:pt>
                <c:pt idx="1295">
                  <c:v>0.16500000000000001</c:v>
                </c:pt>
                <c:pt idx="1296">
                  <c:v>0.1497</c:v>
                </c:pt>
                <c:pt idx="1297">
                  <c:v>0.1288</c:v>
                </c:pt>
                <c:pt idx="1298">
                  <c:v>0.13739999999999999</c:v>
                </c:pt>
                <c:pt idx="1299">
                  <c:v>0.1318</c:v>
                </c:pt>
                <c:pt idx="1300">
                  <c:v>0.1477</c:v>
                </c:pt>
                <c:pt idx="1301">
                  <c:v>0.15179999999999999</c:v>
                </c:pt>
                <c:pt idx="1302">
                  <c:v>0.1555</c:v>
                </c:pt>
                <c:pt idx="1303">
                  <c:v>0.15670000000000001</c:v>
                </c:pt>
                <c:pt idx="1304">
                  <c:v>0.17430000000000001</c:v>
                </c:pt>
                <c:pt idx="1305">
                  <c:v>0.18029999999999999</c:v>
                </c:pt>
                <c:pt idx="1306">
                  <c:v>0.1772</c:v>
                </c:pt>
                <c:pt idx="1307">
                  <c:v>0.1724</c:v>
                </c:pt>
                <c:pt idx="1308">
                  <c:v>0.1784</c:v>
                </c:pt>
                <c:pt idx="1309">
                  <c:v>0.17349999999999999</c:v>
                </c:pt>
                <c:pt idx="1310">
                  <c:v>0.1734</c:v>
                </c:pt>
                <c:pt idx="1311">
                  <c:v>0.17949999999999999</c:v>
                </c:pt>
                <c:pt idx="1312">
                  <c:v>0.17810000000000001</c:v>
                </c:pt>
                <c:pt idx="1313">
                  <c:v>0.1883</c:v>
                </c:pt>
                <c:pt idx="1314">
                  <c:v>0.18260000000000001</c:v>
                </c:pt>
                <c:pt idx="1315">
                  <c:v>0.1842</c:v>
                </c:pt>
                <c:pt idx="1316">
                  <c:v>0.1762</c:v>
                </c:pt>
                <c:pt idx="1317">
                  <c:v>0.1731</c:v>
                </c:pt>
                <c:pt idx="1318">
                  <c:v>0.17929999999999999</c:v>
                </c:pt>
                <c:pt idx="1319">
                  <c:v>0.16300000000000001</c:v>
                </c:pt>
                <c:pt idx="1320">
                  <c:v>0.14779999999999999</c:v>
                </c:pt>
                <c:pt idx="1321">
                  <c:v>0.12820000000000001</c:v>
                </c:pt>
                <c:pt idx="1322">
                  <c:v>0.12230000000000001</c:v>
                </c:pt>
                <c:pt idx="1323">
                  <c:v>0.1246</c:v>
                </c:pt>
                <c:pt idx="1324">
                  <c:v>0.13070000000000001</c:v>
                </c:pt>
                <c:pt idx="1325">
                  <c:v>0.15570000000000001</c:v>
                </c:pt>
                <c:pt idx="1326">
                  <c:v>0.16339999999999999</c:v>
                </c:pt>
                <c:pt idx="1327">
                  <c:v>0.1497</c:v>
                </c:pt>
                <c:pt idx="1328">
                  <c:v>0.1313</c:v>
                </c:pt>
                <c:pt idx="1329">
                  <c:v>0.12659999999999999</c:v>
                </c:pt>
                <c:pt idx="1330">
                  <c:v>0.1336</c:v>
                </c:pt>
                <c:pt idx="1331">
                  <c:v>0.14000000000000001</c:v>
                </c:pt>
                <c:pt idx="1332">
                  <c:v>0.15079999999999999</c:v>
                </c:pt>
                <c:pt idx="1333">
                  <c:v>0.15409999999999999</c:v>
                </c:pt>
                <c:pt idx="1334">
                  <c:v>0.16339999999999999</c:v>
                </c:pt>
                <c:pt idx="1335">
                  <c:v>0.16470000000000001</c:v>
                </c:pt>
                <c:pt idx="1336">
                  <c:v>0.16450000000000001</c:v>
                </c:pt>
                <c:pt idx="1337">
                  <c:v>0.1666</c:v>
                </c:pt>
                <c:pt idx="1338">
                  <c:v>0.17519999999999999</c:v>
                </c:pt>
                <c:pt idx="1339">
                  <c:v>0.16719999999999999</c:v>
                </c:pt>
                <c:pt idx="1340">
                  <c:v>0.1711</c:v>
                </c:pt>
                <c:pt idx="1341">
                  <c:v>0.1734</c:v>
                </c:pt>
                <c:pt idx="1342">
                  <c:v>0.17610000000000001</c:v>
                </c:pt>
                <c:pt idx="1343">
                  <c:v>0.1792</c:v>
                </c:pt>
                <c:pt idx="1344">
                  <c:v>0.1764</c:v>
                </c:pt>
                <c:pt idx="1345">
                  <c:v>0.17319999999999999</c:v>
                </c:pt>
                <c:pt idx="1346">
                  <c:v>0.17599999999999999</c:v>
                </c:pt>
                <c:pt idx="1347">
                  <c:v>0.17799999999999999</c:v>
                </c:pt>
                <c:pt idx="1348">
                  <c:v>0.17610000000000001</c:v>
                </c:pt>
                <c:pt idx="1349">
                  <c:v>0.17549999999999999</c:v>
                </c:pt>
                <c:pt idx="1350">
                  <c:v>0.17380000000000001</c:v>
                </c:pt>
                <c:pt idx="1351">
                  <c:v>0.17050000000000001</c:v>
                </c:pt>
                <c:pt idx="1352">
                  <c:v>0.16739999999999999</c:v>
                </c:pt>
                <c:pt idx="1353">
                  <c:v>0.1588</c:v>
                </c:pt>
                <c:pt idx="1354">
                  <c:v>0.1709</c:v>
                </c:pt>
                <c:pt idx="1355">
                  <c:v>0.159</c:v>
                </c:pt>
                <c:pt idx="1356">
                  <c:v>0.1648</c:v>
                </c:pt>
                <c:pt idx="1357">
                  <c:v>0.16270000000000001</c:v>
                </c:pt>
                <c:pt idx="1358">
                  <c:v>0.14380000000000001</c:v>
                </c:pt>
                <c:pt idx="1359">
                  <c:v>0.1547</c:v>
                </c:pt>
                <c:pt idx="1360">
                  <c:v>0.13189999999999999</c:v>
                </c:pt>
                <c:pt idx="1361">
                  <c:v>0.15049999999999999</c:v>
                </c:pt>
                <c:pt idx="1362">
                  <c:v>0.15229999999999999</c:v>
                </c:pt>
                <c:pt idx="1363">
                  <c:v>0.1308</c:v>
                </c:pt>
                <c:pt idx="1364">
                  <c:v>0.1575</c:v>
                </c:pt>
                <c:pt idx="1365">
                  <c:v>0.1419</c:v>
                </c:pt>
                <c:pt idx="1366">
                  <c:v>0.13039999999999999</c:v>
                </c:pt>
                <c:pt idx="1367">
                  <c:v>0.161</c:v>
                </c:pt>
                <c:pt idx="1368">
                  <c:v>0.13200000000000001</c:v>
                </c:pt>
                <c:pt idx="1369">
                  <c:v>0.14810000000000001</c:v>
                </c:pt>
                <c:pt idx="1370">
                  <c:v>0.15240000000000001</c:v>
                </c:pt>
                <c:pt idx="1371">
                  <c:v>0.125</c:v>
                </c:pt>
                <c:pt idx="1372">
                  <c:v>0.1469</c:v>
                </c:pt>
                <c:pt idx="1373">
                  <c:v>0.15240000000000001</c:v>
                </c:pt>
                <c:pt idx="1374">
                  <c:v>0.1348</c:v>
                </c:pt>
                <c:pt idx="1375">
                  <c:v>0.15529999999999999</c:v>
                </c:pt>
                <c:pt idx="1376">
                  <c:v>0.14330000000000001</c:v>
                </c:pt>
                <c:pt idx="1377">
                  <c:v>0.1489</c:v>
                </c:pt>
                <c:pt idx="1378">
                  <c:v>0.15759999999999999</c:v>
                </c:pt>
                <c:pt idx="1379">
                  <c:v>0.159</c:v>
                </c:pt>
                <c:pt idx="1380">
                  <c:v>0.15970000000000001</c:v>
                </c:pt>
                <c:pt idx="1381">
                  <c:v>0.1545</c:v>
                </c:pt>
                <c:pt idx="1382">
                  <c:v>0.13400000000000001</c:v>
                </c:pt>
                <c:pt idx="1383">
                  <c:v>0.15859999999999999</c:v>
                </c:pt>
                <c:pt idx="1384">
                  <c:v>0.15329999999999999</c:v>
                </c:pt>
                <c:pt idx="1385">
                  <c:v>0.1343</c:v>
                </c:pt>
                <c:pt idx="1386">
                  <c:v>7.0489999999999997E-2</c:v>
                </c:pt>
                <c:pt idx="1387">
                  <c:v>0.13420000000000001</c:v>
                </c:pt>
                <c:pt idx="1388">
                  <c:v>0.15359999999999999</c:v>
                </c:pt>
                <c:pt idx="1389">
                  <c:v>0.13869999999999999</c:v>
                </c:pt>
                <c:pt idx="1390">
                  <c:v>0.15590000000000001</c:v>
                </c:pt>
                <c:pt idx="1391">
                  <c:v>0.1472</c:v>
                </c:pt>
                <c:pt idx="1392">
                  <c:v>0.14699999999999999</c:v>
                </c:pt>
                <c:pt idx="1393">
                  <c:v>0.154</c:v>
                </c:pt>
                <c:pt idx="1394">
                  <c:v>0.14249999999999999</c:v>
                </c:pt>
                <c:pt idx="1395">
                  <c:v>0.14249999999999999</c:v>
                </c:pt>
                <c:pt idx="1396">
                  <c:v>0.13969999999999999</c:v>
                </c:pt>
                <c:pt idx="1397">
                  <c:v>0.1409</c:v>
                </c:pt>
                <c:pt idx="1398">
                  <c:v>0.1275</c:v>
                </c:pt>
                <c:pt idx="1399">
                  <c:v>0.1487</c:v>
                </c:pt>
                <c:pt idx="1400">
                  <c:v>0.1384</c:v>
                </c:pt>
                <c:pt idx="1401">
                  <c:v>0.13250000000000001</c:v>
                </c:pt>
                <c:pt idx="1402">
                  <c:v>0.1479</c:v>
                </c:pt>
                <c:pt idx="1403">
                  <c:v>0.1489</c:v>
                </c:pt>
                <c:pt idx="1404">
                  <c:v>0.1129</c:v>
                </c:pt>
                <c:pt idx="1405">
                  <c:v>0.15290000000000001</c:v>
                </c:pt>
                <c:pt idx="1406">
                  <c:v>0.14940000000000001</c:v>
                </c:pt>
                <c:pt idx="1407">
                  <c:v>0.12809999999999999</c:v>
                </c:pt>
                <c:pt idx="1408">
                  <c:v>0.14899999999999999</c:v>
                </c:pt>
                <c:pt idx="1409">
                  <c:v>0.14449999999999999</c:v>
                </c:pt>
                <c:pt idx="1410">
                  <c:v>0.13700000000000001</c:v>
                </c:pt>
                <c:pt idx="1411">
                  <c:v>0.10340000000000001</c:v>
                </c:pt>
                <c:pt idx="1412">
                  <c:v>0.13109999999999999</c:v>
                </c:pt>
                <c:pt idx="1413">
                  <c:v>0.15279999999999999</c:v>
                </c:pt>
                <c:pt idx="1414">
                  <c:v>0.1265</c:v>
                </c:pt>
                <c:pt idx="1415">
                  <c:v>0.14860000000000001</c:v>
                </c:pt>
                <c:pt idx="1416">
                  <c:v>0.1484</c:v>
                </c:pt>
                <c:pt idx="1417">
                  <c:v>7.8939999999999996E-2</c:v>
                </c:pt>
                <c:pt idx="1418">
                  <c:v>0.14480000000000001</c:v>
                </c:pt>
                <c:pt idx="1419">
                  <c:v>0.13830000000000001</c:v>
                </c:pt>
                <c:pt idx="1420">
                  <c:v>0.1244</c:v>
                </c:pt>
                <c:pt idx="1421">
                  <c:v>0.14330000000000001</c:v>
                </c:pt>
                <c:pt idx="1422">
                  <c:v>0.1222</c:v>
                </c:pt>
                <c:pt idx="1423">
                  <c:v>0.1157</c:v>
                </c:pt>
                <c:pt idx="1424">
                  <c:v>0.1084</c:v>
                </c:pt>
                <c:pt idx="1425">
                  <c:v>0.1152</c:v>
                </c:pt>
                <c:pt idx="1426">
                  <c:v>9.4619999999999996E-2</c:v>
                </c:pt>
                <c:pt idx="1427">
                  <c:v>9.0039999999999995E-2</c:v>
                </c:pt>
                <c:pt idx="1428">
                  <c:v>8.1220000000000001E-2</c:v>
                </c:pt>
                <c:pt idx="1429">
                  <c:v>7.8719999999999998E-2</c:v>
                </c:pt>
                <c:pt idx="1430">
                  <c:v>7.145E-2</c:v>
                </c:pt>
                <c:pt idx="1431">
                  <c:v>7.5569999999999998E-2</c:v>
                </c:pt>
                <c:pt idx="1432">
                  <c:v>6.0339999999999998E-2</c:v>
                </c:pt>
                <c:pt idx="1433">
                  <c:v>6.7720000000000002E-2</c:v>
                </c:pt>
                <c:pt idx="1434">
                  <c:v>3.8019999999999998E-2</c:v>
                </c:pt>
                <c:pt idx="1435">
                  <c:v>3.2000000000000001E-2</c:v>
                </c:pt>
                <c:pt idx="1436">
                  <c:v>1.66E-2</c:v>
                </c:pt>
                <c:pt idx="1437">
                  <c:v>1.043E-2</c:v>
                </c:pt>
                <c:pt idx="1438">
                  <c:v>3.4139999999999999E-3</c:v>
                </c:pt>
                <c:pt idx="1439">
                  <c:v>5.3429999999999997E-3</c:v>
                </c:pt>
                <c:pt idx="1440">
                  <c:v>5.3440000000000003E-5</c:v>
                </c:pt>
                <c:pt idx="1441">
                  <c:v>9.4640000000000002E-5</c:v>
                </c:pt>
                <c:pt idx="1442">
                  <c:v>1.2039999999999999E-7</c:v>
                </c:pt>
                <c:pt idx="1443">
                  <c:v>3.7E-7</c:v>
                </c:pt>
                <c:pt idx="1444">
                  <c:v>1.5110000000000001E-9</c:v>
                </c:pt>
                <c:pt idx="1445">
                  <c:v>6.3339999999999998E-11</c:v>
                </c:pt>
                <c:pt idx="1446">
                  <c:v>1E-10</c:v>
                </c:pt>
                <c:pt idx="1447">
                  <c:v>1.296E-15</c:v>
                </c:pt>
                <c:pt idx="1448">
                  <c:v>3.8799999999999999E-16</c:v>
                </c:pt>
                <c:pt idx="1449">
                  <c:v>8.4770000000000002E-19</c:v>
                </c:pt>
                <c:pt idx="1450">
                  <c:v>6.0300000000000003E-18</c:v>
                </c:pt>
                <c:pt idx="1451">
                  <c:v>1.381E-18</c:v>
                </c:pt>
                <c:pt idx="1452">
                  <c:v>3.7459999999999999E-18</c:v>
                </c:pt>
                <c:pt idx="1453">
                  <c:v>2.53E-14</c:v>
                </c:pt>
                <c:pt idx="1454">
                  <c:v>6.1100000000000003E-15</c:v>
                </c:pt>
                <c:pt idx="1455">
                  <c:v>2.1529999999999999E-25</c:v>
                </c:pt>
                <c:pt idx="1456">
                  <c:v>6.3390000000000004E-25</c:v>
                </c:pt>
                <c:pt idx="1457">
                  <c:v>3.7459999999999999E-13</c:v>
                </c:pt>
                <c:pt idx="1458">
                  <c:v>1.198E-13</c:v>
                </c:pt>
                <c:pt idx="1459">
                  <c:v>3.2830000000000002E-13</c:v>
                </c:pt>
                <c:pt idx="1460">
                  <c:v>9.401E-13</c:v>
                </c:pt>
                <c:pt idx="1461">
                  <c:v>4.0700000000000001E-17</c:v>
                </c:pt>
                <c:pt idx="1462">
                  <c:v>7.124E-17</c:v>
                </c:pt>
                <c:pt idx="1463">
                  <c:v>8.6579999999999999E-15</c:v>
                </c:pt>
                <c:pt idx="1464">
                  <c:v>1.054E-13</c:v>
                </c:pt>
                <c:pt idx="1465">
                  <c:v>3.0759999999999998E-12</c:v>
                </c:pt>
                <c:pt idx="1466">
                  <c:v>5.6099999999999999E-11</c:v>
                </c:pt>
                <c:pt idx="1467">
                  <c:v>8.9569999999999994E-11</c:v>
                </c:pt>
                <c:pt idx="1468">
                  <c:v>5.938E-9</c:v>
                </c:pt>
                <c:pt idx="1469">
                  <c:v>7.9930000000000002E-8</c:v>
                </c:pt>
                <c:pt idx="1470">
                  <c:v>3.1409999999999999E-7</c:v>
                </c:pt>
                <c:pt idx="1471">
                  <c:v>1.508E-5</c:v>
                </c:pt>
                <c:pt idx="1472">
                  <c:v>3.2899999999999999E-7</c:v>
                </c:pt>
                <c:pt idx="1473">
                  <c:v>3.5420000000000003E-5</c:v>
                </c:pt>
                <c:pt idx="1474">
                  <c:v>2.9020000000000001E-4</c:v>
                </c:pt>
                <c:pt idx="1475">
                  <c:v>2.3210000000000001E-3</c:v>
                </c:pt>
                <c:pt idx="1476">
                  <c:v>5.6270000000000001E-3</c:v>
                </c:pt>
                <c:pt idx="1477">
                  <c:v>1.2149999999999999E-2</c:v>
                </c:pt>
                <c:pt idx="1478">
                  <c:v>1.9279999999999999E-2</c:v>
                </c:pt>
                <c:pt idx="1479">
                  <c:v>1.8259999999999998E-2</c:v>
                </c:pt>
                <c:pt idx="1480">
                  <c:v>1.797E-2</c:v>
                </c:pt>
                <c:pt idx="1481">
                  <c:v>1.2130000000000001E-3</c:v>
                </c:pt>
                <c:pt idx="1482">
                  <c:v>3.7849999999999998E-5</c:v>
                </c:pt>
                <c:pt idx="1483">
                  <c:v>1.5120000000000001E-3</c:v>
                </c:pt>
                <c:pt idx="1484">
                  <c:v>3.5199999999999999E-4</c:v>
                </c:pt>
                <c:pt idx="1485">
                  <c:v>2.5600000000000002E-3</c:v>
                </c:pt>
                <c:pt idx="1486">
                  <c:v>1.516E-2</c:v>
                </c:pt>
                <c:pt idx="1487">
                  <c:v>2.6759999999999999E-2</c:v>
                </c:pt>
                <c:pt idx="1488">
                  <c:v>4.657E-2</c:v>
                </c:pt>
                <c:pt idx="1489">
                  <c:v>3.8539999999999998E-2</c:v>
                </c:pt>
                <c:pt idx="1490">
                  <c:v>3.8280000000000002E-2</c:v>
                </c:pt>
                <c:pt idx="1491">
                  <c:v>1.404E-2</c:v>
                </c:pt>
                <c:pt idx="1492">
                  <c:v>6.7470000000000004E-3</c:v>
                </c:pt>
                <c:pt idx="1493">
                  <c:v>1.5820000000000001E-2</c:v>
                </c:pt>
                <c:pt idx="1494">
                  <c:v>1.0999999999999999E-2</c:v>
                </c:pt>
                <c:pt idx="1495">
                  <c:v>1.337E-2</c:v>
                </c:pt>
                <c:pt idx="1496">
                  <c:v>2.6630000000000001E-2</c:v>
                </c:pt>
                <c:pt idx="1497">
                  <c:v>4.265E-2</c:v>
                </c:pt>
                <c:pt idx="1498">
                  <c:v>4.0739999999999998E-2</c:v>
                </c:pt>
                <c:pt idx="1499">
                  <c:v>4.9950000000000001E-2</c:v>
                </c:pt>
                <c:pt idx="1500">
                  <c:v>5.323E-2</c:v>
                </c:pt>
                <c:pt idx="1501">
                  <c:v>4.6179999999999999E-2</c:v>
                </c:pt>
                <c:pt idx="1502">
                  <c:v>6.1850000000000002E-2</c:v>
                </c:pt>
                <c:pt idx="1503">
                  <c:v>5.5939999999999997E-2</c:v>
                </c:pt>
                <c:pt idx="1504">
                  <c:v>6.071E-2</c:v>
                </c:pt>
                <c:pt idx="1505">
                  <c:v>5.2290000000000003E-2</c:v>
                </c:pt>
                <c:pt idx="1506">
                  <c:v>5.7779999999999998E-2</c:v>
                </c:pt>
                <c:pt idx="1507">
                  <c:v>6.139E-2</c:v>
                </c:pt>
                <c:pt idx="1508">
                  <c:v>6.2420000000000003E-2</c:v>
                </c:pt>
                <c:pt idx="1509">
                  <c:v>6.5240000000000006E-2</c:v>
                </c:pt>
                <c:pt idx="1510">
                  <c:v>6.4490000000000006E-2</c:v>
                </c:pt>
                <c:pt idx="1511">
                  <c:v>4.9279999999999997E-2</c:v>
                </c:pt>
                <c:pt idx="1512">
                  <c:v>5.1180000000000003E-2</c:v>
                </c:pt>
                <c:pt idx="1513">
                  <c:v>5.0709999999999998E-2</c:v>
                </c:pt>
                <c:pt idx="1514">
                  <c:v>4.521E-2</c:v>
                </c:pt>
                <c:pt idx="1515">
                  <c:v>5.3280000000000001E-2</c:v>
                </c:pt>
                <c:pt idx="1516">
                  <c:v>4.5990000000000003E-2</c:v>
                </c:pt>
                <c:pt idx="1517">
                  <c:v>5.287E-2</c:v>
                </c:pt>
                <c:pt idx="1518">
                  <c:v>3.5799999999999998E-2</c:v>
                </c:pt>
                <c:pt idx="1519">
                  <c:v>4.8809999999999999E-2</c:v>
                </c:pt>
                <c:pt idx="1520">
                  <c:v>4.6769999999999999E-2</c:v>
                </c:pt>
                <c:pt idx="1521">
                  <c:v>3.3520000000000001E-2</c:v>
                </c:pt>
                <c:pt idx="1522">
                  <c:v>4.0989999999999999E-2</c:v>
                </c:pt>
                <c:pt idx="1523">
                  <c:v>5.2350000000000001E-2</c:v>
                </c:pt>
                <c:pt idx="1524">
                  <c:v>4.718E-2</c:v>
                </c:pt>
                <c:pt idx="1525">
                  <c:v>5.0700000000000002E-2</c:v>
                </c:pt>
                <c:pt idx="1526">
                  <c:v>4.6699999999999998E-2</c:v>
                </c:pt>
                <c:pt idx="1527">
                  <c:v>5.0610000000000002E-2</c:v>
                </c:pt>
                <c:pt idx="1528">
                  <c:v>4.6899999999999997E-2</c:v>
                </c:pt>
                <c:pt idx="1529">
                  <c:v>4.7500000000000001E-2</c:v>
                </c:pt>
                <c:pt idx="1530">
                  <c:v>4.1779999999999998E-2</c:v>
                </c:pt>
                <c:pt idx="1531">
                  <c:v>4.6629999999999998E-2</c:v>
                </c:pt>
                <c:pt idx="1532">
                  <c:v>3.8760000000000003E-2</c:v>
                </c:pt>
                <c:pt idx="1533">
                  <c:v>3.7339999999999998E-2</c:v>
                </c:pt>
                <c:pt idx="1534">
                  <c:v>4.1239999999999999E-2</c:v>
                </c:pt>
                <c:pt idx="1535">
                  <c:v>3.4509999999999999E-2</c:v>
                </c:pt>
                <c:pt idx="1536">
                  <c:v>3.3340000000000002E-2</c:v>
                </c:pt>
                <c:pt idx="1537">
                  <c:v>3.9399999999999998E-2</c:v>
                </c:pt>
                <c:pt idx="1538">
                  <c:v>3.2620000000000003E-2</c:v>
                </c:pt>
                <c:pt idx="1539">
                  <c:v>3.2820000000000002E-2</c:v>
                </c:pt>
                <c:pt idx="1540">
                  <c:v>3.1399999999999997E-2</c:v>
                </c:pt>
                <c:pt idx="1541">
                  <c:v>2.496E-2</c:v>
                </c:pt>
                <c:pt idx="1542">
                  <c:v>2.5569999999999999E-2</c:v>
                </c:pt>
                <c:pt idx="1543">
                  <c:v>3.2640000000000002E-2</c:v>
                </c:pt>
                <c:pt idx="1544">
                  <c:v>2.3709999999999998E-2</c:v>
                </c:pt>
                <c:pt idx="1545">
                  <c:v>1.5789999999999998E-2</c:v>
                </c:pt>
                <c:pt idx="1546">
                  <c:v>2.0840000000000001E-2</c:v>
                </c:pt>
                <c:pt idx="1547">
                  <c:v>1.873E-2</c:v>
                </c:pt>
                <c:pt idx="1548">
                  <c:v>2.3449999999999999E-2</c:v>
                </c:pt>
                <c:pt idx="1549">
                  <c:v>8.9119999999999998E-3</c:v>
                </c:pt>
                <c:pt idx="1550">
                  <c:v>1.486E-2</c:v>
                </c:pt>
                <c:pt idx="1551">
                  <c:v>8.6479999999999994E-3</c:v>
                </c:pt>
                <c:pt idx="1552">
                  <c:v>1.123E-2</c:v>
                </c:pt>
                <c:pt idx="1553">
                  <c:v>1.3939999999999999E-2</c:v>
                </c:pt>
                <c:pt idx="1554">
                  <c:v>1.4069999999999999E-2</c:v>
                </c:pt>
                <c:pt idx="1555">
                  <c:v>2.2279999999999999E-3</c:v>
                </c:pt>
                <c:pt idx="1556">
                  <c:v>9.2060000000000006E-3</c:v>
                </c:pt>
                <c:pt idx="1557">
                  <c:v>6.6100000000000004E-3</c:v>
                </c:pt>
                <c:pt idx="1558">
                  <c:v>2.575E-3</c:v>
                </c:pt>
                <c:pt idx="1559">
                  <c:v>4.7520000000000001E-3</c:v>
                </c:pt>
                <c:pt idx="1560">
                  <c:v>6.8929999999999998E-3</c:v>
                </c:pt>
                <c:pt idx="1561">
                  <c:v>7.6730000000000001E-3</c:v>
                </c:pt>
                <c:pt idx="1562">
                  <c:v>3.7820000000000002E-3</c:v>
                </c:pt>
                <c:pt idx="1563">
                  <c:v>3.2780000000000001E-3</c:v>
                </c:pt>
                <c:pt idx="1564">
                  <c:v>9.1739999999999996E-4</c:v>
                </c:pt>
                <c:pt idx="1565">
                  <c:v>1.0169999999999999E-3</c:v>
                </c:pt>
                <c:pt idx="1566">
                  <c:v>1.9369999999999999E-3</c:v>
                </c:pt>
                <c:pt idx="1567">
                  <c:v>4.7730000000000003E-3</c:v>
                </c:pt>
                <c:pt idx="1568">
                  <c:v>1.171E-4</c:v>
                </c:pt>
                <c:pt idx="1569">
                  <c:v>3.4299999999999999E-3</c:v>
                </c:pt>
                <c:pt idx="1570">
                  <c:v>3.3100000000000002E-4</c:v>
                </c:pt>
                <c:pt idx="1571">
                  <c:v>6.4250000000000003E-5</c:v>
                </c:pt>
                <c:pt idx="1572">
                  <c:v>6.2870000000000005E-4</c:v>
                </c:pt>
                <c:pt idx="1573">
                  <c:v>1.039E-3</c:v>
                </c:pt>
                <c:pt idx="1574">
                  <c:v>2.2259999999999999E-4</c:v>
                </c:pt>
                <c:pt idx="1575">
                  <c:v>1.501E-5</c:v>
                </c:pt>
                <c:pt idx="1576">
                  <c:v>2.4470000000000001E-5</c:v>
                </c:pt>
                <c:pt idx="1577">
                  <c:v>1.7999999999999999E-6</c:v>
                </c:pt>
                <c:pt idx="1578">
                  <c:v>3.2180000000000001E-8</c:v>
                </c:pt>
                <c:pt idx="1579">
                  <c:v>3.1139999999999998E-9</c:v>
                </c:pt>
                <c:pt idx="1580">
                  <c:v>2.8999999999999999E-9</c:v>
                </c:pt>
                <c:pt idx="1581">
                  <c:v>4.5039999999999998E-8</c:v>
                </c:pt>
                <c:pt idx="1582">
                  <c:v>6.6000000000000004E-9</c:v>
                </c:pt>
                <c:pt idx="1583">
                  <c:v>1.4219999999999999E-8</c:v>
                </c:pt>
                <c:pt idx="1584">
                  <c:v>1.366E-10</c:v>
                </c:pt>
                <c:pt idx="1585">
                  <c:v>2.347E-12</c:v>
                </c:pt>
                <c:pt idx="1586">
                  <c:v>9.8289999999999994E-15</c:v>
                </c:pt>
                <c:pt idx="1587">
                  <c:v>1.4240000000000001E-19</c:v>
                </c:pt>
                <c:pt idx="1588">
                  <c:v>3.596E-22</c:v>
                </c:pt>
                <c:pt idx="1589">
                  <c:v>4.921E-21</c:v>
                </c:pt>
                <c:pt idx="1590">
                  <c:v>7.6970000000000001E-27</c:v>
                </c:pt>
                <c:pt idx="1591">
                  <c:v>1.5630000000000001E-38</c:v>
                </c:pt>
                <c:pt idx="1592">
                  <c:v>3.0720000000000003E-26</c:v>
                </c:pt>
                <c:pt idx="1593">
                  <c:v>1.5750000000000001E-26</c:v>
                </c:pt>
                <c:pt idx="1594">
                  <c:v>1.23E-34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9.6199999999999995E-40</c:v>
                </c:pt>
                <c:pt idx="1609">
                  <c:v>1.4010000000000001E-45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2.632E-37</c:v>
                </c:pt>
                <c:pt idx="1640">
                  <c:v>1.594E-40</c:v>
                </c:pt>
                <c:pt idx="1641">
                  <c:v>4.7210000000000001E-17</c:v>
                </c:pt>
                <c:pt idx="1642">
                  <c:v>5.3820000000000005E-29</c:v>
                </c:pt>
                <c:pt idx="1643">
                  <c:v>1.956E-25</c:v>
                </c:pt>
                <c:pt idx="1644">
                  <c:v>1.9679999999999999E-25</c:v>
                </c:pt>
                <c:pt idx="1645">
                  <c:v>1.0349999999999999E-26</c:v>
                </c:pt>
                <c:pt idx="1646">
                  <c:v>7.6970000000000001E-20</c:v>
                </c:pt>
                <c:pt idx="1647">
                  <c:v>7.3880000000000004E-17</c:v>
                </c:pt>
                <c:pt idx="1648">
                  <c:v>2.0549999999999999E-26</c:v>
                </c:pt>
                <c:pt idx="1649">
                  <c:v>4.239E-16</c:v>
                </c:pt>
                <c:pt idx="1650">
                  <c:v>2.8409999999999999E-14</c:v>
                </c:pt>
                <c:pt idx="1651">
                  <c:v>1.7950000000000001E-18</c:v>
                </c:pt>
                <c:pt idx="1652">
                  <c:v>1.136E-17</c:v>
                </c:pt>
                <c:pt idx="1653">
                  <c:v>6.8389999999999999E-14</c:v>
                </c:pt>
                <c:pt idx="1654">
                  <c:v>1.2479999999999999E-12</c:v>
                </c:pt>
                <c:pt idx="1655">
                  <c:v>1.381E-15</c:v>
                </c:pt>
                <c:pt idx="1656">
                  <c:v>1.0590000000000001E-11</c:v>
                </c:pt>
                <c:pt idx="1657">
                  <c:v>1.531E-11</c:v>
                </c:pt>
                <c:pt idx="1658">
                  <c:v>1.784E-11</c:v>
                </c:pt>
                <c:pt idx="1659">
                  <c:v>1.9050000000000001E-11</c:v>
                </c:pt>
                <c:pt idx="1660">
                  <c:v>8.1319999999999996E-9</c:v>
                </c:pt>
                <c:pt idx="1661">
                  <c:v>3.0379999999999997E-10</c:v>
                </c:pt>
                <c:pt idx="1662">
                  <c:v>2.142E-12</c:v>
                </c:pt>
                <c:pt idx="1663">
                  <c:v>1.4030000000000001E-8</c:v>
                </c:pt>
                <c:pt idx="1664">
                  <c:v>3.6749999999999998E-9</c:v>
                </c:pt>
                <c:pt idx="1665">
                  <c:v>1.2029999999999999E-8</c:v>
                </c:pt>
                <c:pt idx="1666">
                  <c:v>5.9559999999999999E-8</c:v>
                </c:pt>
                <c:pt idx="1667">
                  <c:v>6.0999999999999998E-7</c:v>
                </c:pt>
                <c:pt idx="1668">
                  <c:v>1.207E-6</c:v>
                </c:pt>
                <c:pt idx="1669">
                  <c:v>2.5370000000000002E-8</c:v>
                </c:pt>
                <c:pt idx="1670">
                  <c:v>8.4690000000000004E-10</c:v>
                </c:pt>
                <c:pt idx="1671">
                  <c:v>4.1040000000000002E-7</c:v>
                </c:pt>
                <c:pt idx="1672">
                  <c:v>2.368E-7</c:v>
                </c:pt>
                <c:pt idx="1673">
                  <c:v>2.1959999999999998E-6</c:v>
                </c:pt>
                <c:pt idx="1674">
                  <c:v>1.6869999999999999E-5</c:v>
                </c:pt>
                <c:pt idx="1675">
                  <c:v>2.3800000000000001E-10</c:v>
                </c:pt>
                <c:pt idx="1676">
                  <c:v>2.3050000000000001E-8</c:v>
                </c:pt>
                <c:pt idx="1677">
                  <c:v>5.9789999999999995E-8</c:v>
                </c:pt>
                <c:pt idx="1678">
                  <c:v>1.4409999999999999E-5</c:v>
                </c:pt>
                <c:pt idx="1679">
                  <c:v>1.303E-4</c:v>
                </c:pt>
                <c:pt idx="1680">
                  <c:v>1.8819999999999999E-6</c:v>
                </c:pt>
                <c:pt idx="1681">
                  <c:v>2.3439999999999999E-5</c:v>
                </c:pt>
                <c:pt idx="1682">
                  <c:v>1.581E-6</c:v>
                </c:pt>
                <c:pt idx="1683">
                  <c:v>3.0280000000000001E-5</c:v>
                </c:pt>
                <c:pt idx="1684">
                  <c:v>5.5099999999999998E-6</c:v>
                </c:pt>
                <c:pt idx="1685">
                  <c:v>8.4599999999999997E-11</c:v>
                </c:pt>
                <c:pt idx="1686">
                  <c:v>1.5739999999999998E-5</c:v>
                </c:pt>
                <c:pt idx="1687">
                  <c:v>1.1780000000000001E-5</c:v>
                </c:pt>
                <c:pt idx="1688">
                  <c:v>9.1440000000000004E-8</c:v>
                </c:pt>
                <c:pt idx="1689">
                  <c:v>7.85E-7</c:v>
                </c:pt>
                <c:pt idx="1690">
                  <c:v>8.4440000000000002E-7</c:v>
                </c:pt>
                <c:pt idx="1691">
                  <c:v>3.2299999999999998E-8</c:v>
                </c:pt>
                <c:pt idx="1692">
                  <c:v>3.2130000000000002E-10</c:v>
                </c:pt>
                <c:pt idx="1693">
                  <c:v>1.0339999999999999E-5</c:v>
                </c:pt>
                <c:pt idx="1694">
                  <c:v>9.3699999999999999E-7</c:v>
                </c:pt>
                <c:pt idx="1695">
                  <c:v>4.8009999999999998E-8</c:v>
                </c:pt>
                <c:pt idx="1696">
                  <c:v>8.8710000000000003E-6</c:v>
                </c:pt>
                <c:pt idx="1697">
                  <c:v>8.9029999999999997E-7</c:v>
                </c:pt>
                <c:pt idx="1698">
                  <c:v>1.5040000000000001E-8</c:v>
                </c:pt>
                <c:pt idx="1699">
                  <c:v>1.2989999999999999E-7</c:v>
                </c:pt>
                <c:pt idx="1700">
                  <c:v>1.831E-9</c:v>
                </c:pt>
                <c:pt idx="1701">
                  <c:v>2.666E-6</c:v>
                </c:pt>
                <c:pt idx="1702">
                  <c:v>1.8160000000000001E-7</c:v>
                </c:pt>
                <c:pt idx="1703">
                  <c:v>1.853E-10</c:v>
                </c:pt>
                <c:pt idx="1704">
                  <c:v>1.7739999999999999E-8</c:v>
                </c:pt>
                <c:pt idx="1705">
                  <c:v>5.8119999999999999E-5</c:v>
                </c:pt>
                <c:pt idx="1706">
                  <c:v>1.3030000000000001E-5</c:v>
                </c:pt>
                <c:pt idx="1707">
                  <c:v>2.9200000000000002E-5</c:v>
                </c:pt>
                <c:pt idx="1708">
                  <c:v>1.3420000000000001E-4</c:v>
                </c:pt>
                <c:pt idx="1709">
                  <c:v>2.965E-6</c:v>
                </c:pt>
                <c:pt idx="1710">
                  <c:v>2.8370000000000001E-6</c:v>
                </c:pt>
                <c:pt idx="1711">
                  <c:v>4.7530000000000001E-5</c:v>
                </c:pt>
                <c:pt idx="1712">
                  <c:v>3.8949999999999998E-5</c:v>
                </c:pt>
                <c:pt idx="1713">
                  <c:v>2.076E-4</c:v>
                </c:pt>
                <c:pt idx="1714">
                  <c:v>9.6659999999999997E-4</c:v>
                </c:pt>
                <c:pt idx="1715">
                  <c:v>6.7369999999999995E-4</c:v>
                </c:pt>
                <c:pt idx="1716">
                  <c:v>2.299E-4</c:v>
                </c:pt>
                <c:pt idx="1717">
                  <c:v>3.7629999999999999E-4</c:v>
                </c:pt>
                <c:pt idx="1718">
                  <c:v>5.2779999999999999E-5</c:v>
                </c:pt>
                <c:pt idx="1719">
                  <c:v>1.611E-5</c:v>
                </c:pt>
                <c:pt idx="1720">
                  <c:v>1.5440000000000001E-7</c:v>
                </c:pt>
                <c:pt idx="1721">
                  <c:v>6.5569999999999999E-11</c:v>
                </c:pt>
                <c:pt idx="1722">
                  <c:v>1.8869999999999999E-11</c:v>
                </c:pt>
                <c:pt idx="1723">
                  <c:v>2.1940000000000001E-11</c:v>
                </c:pt>
                <c:pt idx="1724">
                  <c:v>4.554E-10</c:v>
                </c:pt>
                <c:pt idx="1725">
                  <c:v>8.5709999999999995E-9</c:v>
                </c:pt>
                <c:pt idx="1726">
                  <c:v>1.8400000000000001E-9</c:v>
                </c:pt>
                <c:pt idx="1727">
                  <c:v>2.8699999999999998E-9</c:v>
                </c:pt>
                <c:pt idx="1728">
                  <c:v>2.207E-5</c:v>
                </c:pt>
                <c:pt idx="1729">
                  <c:v>1.4440000000000001E-6</c:v>
                </c:pt>
                <c:pt idx="1730">
                  <c:v>3.4439999999999999E-7</c:v>
                </c:pt>
                <c:pt idx="1731">
                  <c:v>2.745E-6</c:v>
                </c:pt>
                <c:pt idx="1732">
                  <c:v>8.5589999999999999E-5</c:v>
                </c:pt>
                <c:pt idx="1733">
                  <c:v>7.8130000000000004E-7</c:v>
                </c:pt>
                <c:pt idx="1734">
                  <c:v>7.1079999999999999E-8</c:v>
                </c:pt>
                <c:pt idx="1735">
                  <c:v>9.1839999999999997E-9</c:v>
                </c:pt>
                <c:pt idx="1736">
                  <c:v>1.2480000000000001E-5</c:v>
                </c:pt>
                <c:pt idx="1737">
                  <c:v>2.7599999999999998E-6</c:v>
                </c:pt>
                <c:pt idx="1738">
                  <c:v>2.052E-4</c:v>
                </c:pt>
                <c:pt idx="1739">
                  <c:v>9.4079999999999994E-5</c:v>
                </c:pt>
                <c:pt idx="1740">
                  <c:v>6.5540000000000001E-7</c:v>
                </c:pt>
                <c:pt idx="1741">
                  <c:v>2.643E-7</c:v>
                </c:pt>
                <c:pt idx="1742">
                  <c:v>2.1509999999999998E-6</c:v>
                </c:pt>
                <c:pt idx="1743">
                  <c:v>8.7339999999999997E-6</c:v>
                </c:pt>
                <c:pt idx="1744">
                  <c:v>1.602E-11</c:v>
                </c:pt>
                <c:pt idx="1745">
                  <c:v>2.2679999999999999E-11</c:v>
                </c:pt>
                <c:pt idx="1746">
                  <c:v>3.7069999999999998E-6</c:v>
                </c:pt>
                <c:pt idx="1747">
                  <c:v>9.7880000000000005E-5</c:v>
                </c:pt>
                <c:pt idx="1748">
                  <c:v>2.7829999999999999E-4</c:v>
                </c:pt>
                <c:pt idx="1749">
                  <c:v>3.756E-5</c:v>
                </c:pt>
                <c:pt idx="1750">
                  <c:v>1.3200000000000001E-5</c:v>
                </c:pt>
                <c:pt idx="1751">
                  <c:v>2.1460000000000001E-4</c:v>
                </c:pt>
                <c:pt idx="1752">
                  <c:v>1.749E-5</c:v>
                </c:pt>
                <c:pt idx="1753">
                  <c:v>5.3699999999999997E-5</c:v>
                </c:pt>
                <c:pt idx="1754">
                  <c:v>3.481E-4</c:v>
                </c:pt>
                <c:pt idx="1755">
                  <c:v>2.154E-5</c:v>
                </c:pt>
                <c:pt idx="1756">
                  <c:v>6.4429999999999999E-4</c:v>
                </c:pt>
                <c:pt idx="1757">
                  <c:v>1.261E-4</c:v>
                </c:pt>
                <c:pt idx="1758">
                  <c:v>6.0119999999999998E-4</c:v>
                </c:pt>
                <c:pt idx="1759">
                  <c:v>1.2539999999999999E-3</c:v>
                </c:pt>
                <c:pt idx="1760">
                  <c:v>1.361E-3</c:v>
                </c:pt>
                <c:pt idx="1761">
                  <c:v>3.0869999999999999E-3</c:v>
                </c:pt>
                <c:pt idx="1762">
                  <c:v>9.5699999999999995E-5</c:v>
                </c:pt>
                <c:pt idx="1763">
                  <c:v>7.1670000000000002E-4</c:v>
                </c:pt>
                <c:pt idx="1764">
                  <c:v>6.5899999999999997E-4</c:v>
                </c:pt>
                <c:pt idx="1765">
                  <c:v>4.6090000000000002E-3</c:v>
                </c:pt>
                <c:pt idx="1766">
                  <c:v>1.882E-3</c:v>
                </c:pt>
                <c:pt idx="1767">
                  <c:v>1.2489999999999999E-3</c:v>
                </c:pt>
                <c:pt idx="1768">
                  <c:v>3.1700000000000001E-3</c:v>
                </c:pt>
                <c:pt idx="1769">
                  <c:v>8.0889999999999998E-4</c:v>
                </c:pt>
                <c:pt idx="1770">
                  <c:v>3.173E-3</c:v>
                </c:pt>
                <c:pt idx="1771">
                  <c:v>3.3939999999999999E-3</c:v>
                </c:pt>
                <c:pt idx="1772">
                  <c:v>1.1770000000000001E-3</c:v>
                </c:pt>
                <c:pt idx="1773">
                  <c:v>4.8669999999999998E-3</c:v>
                </c:pt>
                <c:pt idx="1774">
                  <c:v>2.0990000000000002E-3</c:v>
                </c:pt>
                <c:pt idx="1775">
                  <c:v>4.8809999999999999E-3</c:v>
                </c:pt>
                <c:pt idx="1776">
                  <c:v>2.8500000000000001E-3</c:v>
                </c:pt>
                <c:pt idx="1777">
                  <c:v>3.5829999999999998E-3</c:v>
                </c:pt>
                <c:pt idx="1778">
                  <c:v>4.8700000000000002E-3</c:v>
                </c:pt>
                <c:pt idx="1779">
                  <c:v>2.415E-3</c:v>
                </c:pt>
                <c:pt idx="1780">
                  <c:v>5.0400000000000002E-3</c:v>
                </c:pt>
                <c:pt idx="1781">
                  <c:v>4.333E-3</c:v>
                </c:pt>
                <c:pt idx="1782">
                  <c:v>4.6379999999999998E-3</c:v>
                </c:pt>
                <c:pt idx="1783">
                  <c:v>4.274E-3</c:v>
                </c:pt>
                <c:pt idx="1784">
                  <c:v>3.3279999999999998E-3</c:v>
                </c:pt>
                <c:pt idx="1785">
                  <c:v>4.6169999999999996E-3</c:v>
                </c:pt>
                <c:pt idx="1786">
                  <c:v>4.5139999999999998E-3</c:v>
                </c:pt>
                <c:pt idx="1787">
                  <c:v>3.6180000000000001E-3</c:v>
                </c:pt>
                <c:pt idx="1788">
                  <c:v>2.0040000000000001E-3</c:v>
                </c:pt>
                <c:pt idx="1789">
                  <c:v>1.776E-3</c:v>
                </c:pt>
                <c:pt idx="1790">
                  <c:v>1.8240000000000001E-3</c:v>
                </c:pt>
                <c:pt idx="1791">
                  <c:v>3.3779999999999999E-3</c:v>
                </c:pt>
                <c:pt idx="1792">
                  <c:v>1.562E-3</c:v>
                </c:pt>
                <c:pt idx="1793">
                  <c:v>4.0090000000000004E-3</c:v>
                </c:pt>
                <c:pt idx="1794">
                  <c:v>4.1190000000000003E-3</c:v>
                </c:pt>
                <c:pt idx="1795">
                  <c:v>1.4139999999999999E-3</c:v>
                </c:pt>
                <c:pt idx="1796">
                  <c:v>1.4970000000000001E-3</c:v>
                </c:pt>
                <c:pt idx="1797">
                  <c:v>3.81E-3</c:v>
                </c:pt>
                <c:pt idx="1798">
                  <c:v>1.951E-3</c:v>
                </c:pt>
                <c:pt idx="1799">
                  <c:v>2.3800000000000002E-3</c:v>
                </c:pt>
                <c:pt idx="1800">
                  <c:v>3.3760000000000001E-3</c:v>
                </c:pt>
                <c:pt idx="1801">
                  <c:v>3.9680000000000002E-3</c:v>
                </c:pt>
                <c:pt idx="1802">
                  <c:v>4.1060000000000003E-3</c:v>
                </c:pt>
                <c:pt idx="1803">
                  <c:v>2.5660000000000001E-3</c:v>
                </c:pt>
                <c:pt idx="1804">
                  <c:v>3.0969999999999999E-3</c:v>
                </c:pt>
                <c:pt idx="1805">
                  <c:v>6.2789999999999999E-3</c:v>
                </c:pt>
                <c:pt idx="1806">
                  <c:v>3.8070000000000001E-3</c:v>
                </c:pt>
                <c:pt idx="1807">
                  <c:v>3.653E-3</c:v>
                </c:pt>
                <c:pt idx="1808">
                  <c:v>3.7330000000000002E-3</c:v>
                </c:pt>
                <c:pt idx="1809">
                  <c:v>6.1370000000000001E-3</c:v>
                </c:pt>
                <c:pt idx="1810">
                  <c:v>4.5469999999999998E-3</c:v>
                </c:pt>
                <c:pt idx="1811">
                  <c:v>4.1710000000000002E-3</c:v>
                </c:pt>
                <c:pt idx="1812">
                  <c:v>4.9690000000000003E-3</c:v>
                </c:pt>
                <c:pt idx="1813">
                  <c:v>5.3330000000000001E-3</c:v>
                </c:pt>
                <c:pt idx="1814">
                  <c:v>3.79E-3</c:v>
                </c:pt>
                <c:pt idx="1815">
                  <c:v>1.7030000000000001E-3</c:v>
                </c:pt>
                <c:pt idx="1816">
                  <c:v>1.7310000000000001E-4</c:v>
                </c:pt>
                <c:pt idx="1817">
                  <c:v>1.2030000000000001E-3</c:v>
                </c:pt>
                <c:pt idx="1818">
                  <c:v>2.7320000000000001E-3</c:v>
                </c:pt>
                <c:pt idx="1819">
                  <c:v>2.7339999999999999E-3</c:v>
                </c:pt>
                <c:pt idx="1820">
                  <c:v>4.0029999999999996E-3</c:v>
                </c:pt>
                <c:pt idx="1821">
                  <c:v>5.9369999999999996E-3</c:v>
                </c:pt>
                <c:pt idx="1822">
                  <c:v>5.731E-3</c:v>
                </c:pt>
                <c:pt idx="1823">
                  <c:v>3.5560000000000001E-3</c:v>
                </c:pt>
                <c:pt idx="1824">
                  <c:v>3.705E-3</c:v>
                </c:pt>
                <c:pt idx="1825">
                  <c:v>4.9550000000000002E-3</c:v>
                </c:pt>
                <c:pt idx="1826">
                  <c:v>6.0769999999999999E-3</c:v>
                </c:pt>
                <c:pt idx="1827">
                  <c:v>3.8830000000000002E-3</c:v>
                </c:pt>
                <c:pt idx="1828">
                  <c:v>2.3159999999999999E-3</c:v>
                </c:pt>
                <c:pt idx="1829">
                  <c:v>3.2699999999999999E-3</c:v>
                </c:pt>
                <c:pt idx="1830">
                  <c:v>5.4879999999999998E-3</c:v>
                </c:pt>
                <c:pt idx="1831">
                  <c:v>4.1349999999999998E-3</c:v>
                </c:pt>
                <c:pt idx="1832">
                  <c:v>3.4060000000000002E-3</c:v>
                </c:pt>
                <c:pt idx="1833">
                  <c:v>2.699E-3</c:v>
                </c:pt>
                <c:pt idx="1834">
                  <c:v>2.9710000000000001E-3</c:v>
                </c:pt>
                <c:pt idx="1835">
                  <c:v>3.8140000000000001E-3</c:v>
                </c:pt>
                <c:pt idx="1836">
                  <c:v>3.7030000000000001E-3</c:v>
                </c:pt>
                <c:pt idx="1837">
                  <c:v>4.5979999999999997E-3</c:v>
                </c:pt>
                <c:pt idx="1838">
                  <c:v>3.2820000000000002E-3</c:v>
                </c:pt>
                <c:pt idx="1839">
                  <c:v>2.1510000000000001E-3</c:v>
                </c:pt>
                <c:pt idx="1840">
                  <c:v>3.9880000000000002E-3</c:v>
                </c:pt>
                <c:pt idx="1841">
                  <c:v>5.8719999999999996E-3</c:v>
                </c:pt>
                <c:pt idx="1842">
                  <c:v>4.5789999999999997E-3</c:v>
                </c:pt>
                <c:pt idx="1843">
                  <c:v>2.5430000000000001E-3</c:v>
                </c:pt>
                <c:pt idx="1844">
                  <c:v>2.4030000000000002E-3</c:v>
                </c:pt>
                <c:pt idx="1845">
                  <c:v>5.7029999999999997E-3</c:v>
                </c:pt>
                <c:pt idx="1846">
                  <c:v>5.5820000000000002E-3</c:v>
                </c:pt>
                <c:pt idx="1847">
                  <c:v>5.4019999999999997E-3</c:v>
                </c:pt>
                <c:pt idx="1848">
                  <c:v>2.0249999999999999E-3</c:v>
                </c:pt>
                <c:pt idx="1849">
                  <c:v>4.4450000000000002E-3</c:v>
                </c:pt>
                <c:pt idx="1850">
                  <c:v>4.2680000000000001E-3</c:v>
                </c:pt>
                <c:pt idx="1851">
                  <c:v>4.4739999999999997E-3</c:v>
                </c:pt>
                <c:pt idx="1852">
                  <c:v>3.6849999999999999E-3</c:v>
                </c:pt>
                <c:pt idx="1853">
                  <c:v>2.7669999999999999E-3</c:v>
                </c:pt>
                <c:pt idx="1854">
                  <c:v>3.4970000000000001E-3</c:v>
                </c:pt>
                <c:pt idx="1855">
                  <c:v>2.542E-3</c:v>
                </c:pt>
                <c:pt idx="1856">
                  <c:v>1.884E-3</c:v>
                </c:pt>
                <c:pt idx="1857">
                  <c:v>1.779E-3</c:v>
                </c:pt>
                <c:pt idx="1858">
                  <c:v>2.1199999999999999E-3</c:v>
                </c:pt>
                <c:pt idx="1859">
                  <c:v>2.013E-3</c:v>
                </c:pt>
                <c:pt idx="1860">
                  <c:v>3.0839999999999999E-3</c:v>
                </c:pt>
                <c:pt idx="1861">
                  <c:v>3.0699999999999998E-3</c:v>
                </c:pt>
                <c:pt idx="1862">
                  <c:v>3.6310000000000001E-3</c:v>
                </c:pt>
                <c:pt idx="1863">
                  <c:v>2.686E-3</c:v>
                </c:pt>
                <c:pt idx="1864">
                  <c:v>2.4729999999999999E-3</c:v>
                </c:pt>
                <c:pt idx="1865">
                  <c:v>2.4169999999999999E-3</c:v>
                </c:pt>
                <c:pt idx="1866">
                  <c:v>2.1459999999999999E-3</c:v>
                </c:pt>
                <c:pt idx="1867">
                  <c:v>2.6879999999999999E-3</c:v>
                </c:pt>
                <c:pt idx="1868">
                  <c:v>3.2520000000000001E-3</c:v>
                </c:pt>
                <c:pt idx="1869">
                  <c:v>3.2910000000000001E-3</c:v>
                </c:pt>
                <c:pt idx="1870">
                  <c:v>3.3340000000000002E-3</c:v>
                </c:pt>
                <c:pt idx="1871">
                  <c:v>3.5370000000000002E-3</c:v>
                </c:pt>
                <c:pt idx="1872">
                  <c:v>3.9420000000000002E-3</c:v>
                </c:pt>
                <c:pt idx="1873">
                  <c:v>3.9119999999999997E-3</c:v>
                </c:pt>
                <c:pt idx="1874">
                  <c:v>4.0670000000000003E-3</c:v>
                </c:pt>
                <c:pt idx="1875">
                  <c:v>3.8379999999999998E-3</c:v>
                </c:pt>
                <c:pt idx="1876">
                  <c:v>3.5590000000000001E-3</c:v>
                </c:pt>
                <c:pt idx="1877">
                  <c:v>3.5279999999999999E-3</c:v>
                </c:pt>
                <c:pt idx="1878">
                  <c:v>3.643E-3</c:v>
                </c:pt>
                <c:pt idx="1879">
                  <c:v>3.571E-3</c:v>
                </c:pt>
                <c:pt idx="1880">
                  <c:v>3.4359999999999998E-3</c:v>
                </c:pt>
                <c:pt idx="1881">
                  <c:v>3.2339999999999999E-3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4B-EF40-BB93-F21173F0F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848848"/>
        <c:axId val="1297447520"/>
      </c:scatterChart>
      <c:valAx>
        <c:axId val="1297848848"/>
        <c:scaling>
          <c:orientation val="minMax"/>
          <c:max val="2750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97447520"/>
        <c:crosses val="autoZero"/>
        <c:crossBetween val="midCat"/>
        <c:majorUnit val="500"/>
      </c:valAx>
      <c:valAx>
        <c:axId val="1297447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/>
                  <a:t>Irradiance</a:t>
                </a:r>
                <a:r>
                  <a:rPr lang="it-IT" sz="1600" baseline="0"/>
                  <a:t> (W m^-2 nm^-1)</a:t>
                </a:r>
                <a:endParaRPr lang="it-IT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9784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6017309323465169"/>
          <c:y val="0.15282226641772872"/>
          <c:w val="0.30464124568698575"/>
          <c:h val="5.906952674730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Global</a:t>
            </a:r>
            <a:r>
              <a:rPr lang="it-IT" sz="2400" baseline="0"/>
              <a:t> Tilted Irradiance Sao Paolo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56903525357203"/>
          <c:y val="0.10682333264427868"/>
          <c:w val="0.85814828997439152"/>
          <c:h val="0.741740740044725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'Sao Paolo'!$B$1</c:f>
              <c:strCache>
                <c:ptCount val="1"/>
                <c:pt idx="0">
                  <c:v>Summer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'Sao Paolo'!$A$2:$A$1883</c:f>
              <c:numCache>
                <c:formatCode>0.00E+00</c:formatCode>
                <c:ptCount val="1882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286</c:v>
                </c:pt>
                <c:pt idx="7">
                  <c:v>287</c:v>
                </c:pt>
                <c:pt idx="8">
                  <c:v>288</c:v>
                </c:pt>
                <c:pt idx="9">
                  <c:v>289</c:v>
                </c:pt>
                <c:pt idx="10">
                  <c:v>290</c:v>
                </c:pt>
                <c:pt idx="11">
                  <c:v>291</c:v>
                </c:pt>
                <c:pt idx="12">
                  <c:v>292</c:v>
                </c:pt>
                <c:pt idx="13">
                  <c:v>293</c:v>
                </c:pt>
                <c:pt idx="14">
                  <c:v>294</c:v>
                </c:pt>
                <c:pt idx="15">
                  <c:v>295</c:v>
                </c:pt>
                <c:pt idx="16">
                  <c:v>296</c:v>
                </c:pt>
                <c:pt idx="17">
                  <c:v>297</c:v>
                </c:pt>
                <c:pt idx="18">
                  <c:v>298</c:v>
                </c:pt>
                <c:pt idx="19">
                  <c:v>299</c:v>
                </c:pt>
                <c:pt idx="20">
                  <c:v>300</c:v>
                </c:pt>
                <c:pt idx="21">
                  <c:v>301</c:v>
                </c:pt>
                <c:pt idx="22">
                  <c:v>302</c:v>
                </c:pt>
                <c:pt idx="23">
                  <c:v>303</c:v>
                </c:pt>
                <c:pt idx="24">
                  <c:v>304</c:v>
                </c:pt>
                <c:pt idx="25">
                  <c:v>305</c:v>
                </c:pt>
                <c:pt idx="26">
                  <c:v>306</c:v>
                </c:pt>
                <c:pt idx="27">
                  <c:v>307</c:v>
                </c:pt>
                <c:pt idx="28">
                  <c:v>308</c:v>
                </c:pt>
                <c:pt idx="29">
                  <c:v>309</c:v>
                </c:pt>
                <c:pt idx="30">
                  <c:v>310</c:v>
                </c:pt>
                <c:pt idx="31">
                  <c:v>311</c:v>
                </c:pt>
                <c:pt idx="32">
                  <c:v>312</c:v>
                </c:pt>
                <c:pt idx="33">
                  <c:v>313</c:v>
                </c:pt>
                <c:pt idx="34">
                  <c:v>314</c:v>
                </c:pt>
                <c:pt idx="35">
                  <c:v>315</c:v>
                </c:pt>
                <c:pt idx="36">
                  <c:v>316</c:v>
                </c:pt>
                <c:pt idx="37">
                  <c:v>317</c:v>
                </c:pt>
                <c:pt idx="38">
                  <c:v>318</c:v>
                </c:pt>
                <c:pt idx="39">
                  <c:v>319</c:v>
                </c:pt>
                <c:pt idx="40">
                  <c:v>320</c:v>
                </c:pt>
                <c:pt idx="41">
                  <c:v>321</c:v>
                </c:pt>
                <c:pt idx="42">
                  <c:v>322</c:v>
                </c:pt>
                <c:pt idx="43">
                  <c:v>323</c:v>
                </c:pt>
                <c:pt idx="44">
                  <c:v>324</c:v>
                </c:pt>
                <c:pt idx="45">
                  <c:v>325</c:v>
                </c:pt>
                <c:pt idx="46">
                  <c:v>326</c:v>
                </c:pt>
                <c:pt idx="47">
                  <c:v>327</c:v>
                </c:pt>
                <c:pt idx="48">
                  <c:v>328</c:v>
                </c:pt>
                <c:pt idx="49">
                  <c:v>329</c:v>
                </c:pt>
                <c:pt idx="50">
                  <c:v>330</c:v>
                </c:pt>
                <c:pt idx="51">
                  <c:v>331</c:v>
                </c:pt>
                <c:pt idx="52">
                  <c:v>332</c:v>
                </c:pt>
                <c:pt idx="53">
                  <c:v>333</c:v>
                </c:pt>
                <c:pt idx="54">
                  <c:v>334</c:v>
                </c:pt>
                <c:pt idx="55">
                  <c:v>335</c:v>
                </c:pt>
                <c:pt idx="56">
                  <c:v>336</c:v>
                </c:pt>
                <c:pt idx="57">
                  <c:v>337</c:v>
                </c:pt>
                <c:pt idx="58">
                  <c:v>338</c:v>
                </c:pt>
                <c:pt idx="59">
                  <c:v>339</c:v>
                </c:pt>
                <c:pt idx="60">
                  <c:v>340</c:v>
                </c:pt>
                <c:pt idx="61">
                  <c:v>341</c:v>
                </c:pt>
                <c:pt idx="62">
                  <c:v>342</c:v>
                </c:pt>
                <c:pt idx="63">
                  <c:v>343</c:v>
                </c:pt>
                <c:pt idx="64">
                  <c:v>344</c:v>
                </c:pt>
                <c:pt idx="65">
                  <c:v>345</c:v>
                </c:pt>
                <c:pt idx="66">
                  <c:v>346</c:v>
                </c:pt>
                <c:pt idx="67">
                  <c:v>347</c:v>
                </c:pt>
                <c:pt idx="68">
                  <c:v>348</c:v>
                </c:pt>
                <c:pt idx="69">
                  <c:v>349</c:v>
                </c:pt>
                <c:pt idx="70">
                  <c:v>350</c:v>
                </c:pt>
                <c:pt idx="71">
                  <c:v>351</c:v>
                </c:pt>
                <c:pt idx="72">
                  <c:v>352</c:v>
                </c:pt>
                <c:pt idx="73">
                  <c:v>353</c:v>
                </c:pt>
                <c:pt idx="74">
                  <c:v>354</c:v>
                </c:pt>
                <c:pt idx="75">
                  <c:v>355</c:v>
                </c:pt>
                <c:pt idx="76">
                  <c:v>356</c:v>
                </c:pt>
                <c:pt idx="77">
                  <c:v>357</c:v>
                </c:pt>
                <c:pt idx="78">
                  <c:v>358</c:v>
                </c:pt>
                <c:pt idx="79">
                  <c:v>359</c:v>
                </c:pt>
                <c:pt idx="80">
                  <c:v>360</c:v>
                </c:pt>
                <c:pt idx="81">
                  <c:v>361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365</c:v>
                </c:pt>
                <c:pt idx="86">
                  <c:v>366</c:v>
                </c:pt>
                <c:pt idx="87">
                  <c:v>367</c:v>
                </c:pt>
                <c:pt idx="88">
                  <c:v>368</c:v>
                </c:pt>
                <c:pt idx="89">
                  <c:v>369</c:v>
                </c:pt>
                <c:pt idx="90">
                  <c:v>370</c:v>
                </c:pt>
                <c:pt idx="91">
                  <c:v>371</c:v>
                </c:pt>
                <c:pt idx="92">
                  <c:v>372</c:v>
                </c:pt>
                <c:pt idx="93">
                  <c:v>373</c:v>
                </c:pt>
                <c:pt idx="94">
                  <c:v>374</c:v>
                </c:pt>
                <c:pt idx="95">
                  <c:v>375</c:v>
                </c:pt>
                <c:pt idx="96">
                  <c:v>376</c:v>
                </c:pt>
                <c:pt idx="97">
                  <c:v>377</c:v>
                </c:pt>
                <c:pt idx="98">
                  <c:v>378</c:v>
                </c:pt>
                <c:pt idx="99">
                  <c:v>379</c:v>
                </c:pt>
                <c:pt idx="100">
                  <c:v>380</c:v>
                </c:pt>
                <c:pt idx="101">
                  <c:v>381</c:v>
                </c:pt>
                <c:pt idx="102">
                  <c:v>382</c:v>
                </c:pt>
                <c:pt idx="103">
                  <c:v>383</c:v>
                </c:pt>
                <c:pt idx="104">
                  <c:v>384</c:v>
                </c:pt>
                <c:pt idx="105">
                  <c:v>385</c:v>
                </c:pt>
                <c:pt idx="106">
                  <c:v>386</c:v>
                </c:pt>
                <c:pt idx="107">
                  <c:v>387</c:v>
                </c:pt>
                <c:pt idx="108">
                  <c:v>388</c:v>
                </c:pt>
                <c:pt idx="109">
                  <c:v>389</c:v>
                </c:pt>
                <c:pt idx="110">
                  <c:v>390</c:v>
                </c:pt>
                <c:pt idx="111">
                  <c:v>391</c:v>
                </c:pt>
                <c:pt idx="112">
                  <c:v>392</c:v>
                </c:pt>
                <c:pt idx="113">
                  <c:v>393</c:v>
                </c:pt>
                <c:pt idx="114">
                  <c:v>394</c:v>
                </c:pt>
                <c:pt idx="115">
                  <c:v>395</c:v>
                </c:pt>
                <c:pt idx="116">
                  <c:v>396</c:v>
                </c:pt>
                <c:pt idx="117">
                  <c:v>397</c:v>
                </c:pt>
                <c:pt idx="118">
                  <c:v>398</c:v>
                </c:pt>
                <c:pt idx="119">
                  <c:v>399</c:v>
                </c:pt>
                <c:pt idx="120">
                  <c:v>400</c:v>
                </c:pt>
                <c:pt idx="121">
                  <c:v>401</c:v>
                </c:pt>
                <c:pt idx="122">
                  <c:v>402</c:v>
                </c:pt>
                <c:pt idx="123">
                  <c:v>403</c:v>
                </c:pt>
                <c:pt idx="124">
                  <c:v>404</c:v>
                </c:pt>
                <c:pt idx="125">
                  <c:v>405</c:v>
                </c:pt>
                <c:pt idx="126">
                  <c:v>406</c:v>
                </c:pt>
                <c:pt idx="127">
                  <c:v>407</c:v>
                </c:pt>
                <c:pt idx="128">
                  <c:v>408</c:v>
                </c:pt>
                <c:pt idx="129">
                  <c:v>409</c:v>
                </c:pt>
                <c:pt idx="130">
                  <c:v>410</c:v>
                </c:pt>
                <c:pt idx="131">
                  <c:v>411</c:v>
                </c:pt>
                <c:pt idx="132">
                  <c:v>412</c:v>
                </c:pt>
                <c:pt idx="133">
                  <c:v>413</c:v>
                </c:pt>
                <c:pt idx="134">
                  <c:v>414</c:v>
                </c:pt>
                <c:pt idx="135">
                  <c:v>415</c:v>
                </c:pt>
                <c:pt idx="136">
                  <c:v>416</c:v>
                </c:pt>
                <c:pt idx="137">
                  <c:v>417</c:v>
                </c:pt>
                <c:pt idx="138">
                  <c:v>418</c:v>
                </c:pt>
                <c:pt idx="139">
                  <c:v>419</c:v>
                </c:pt>
                <c:pt idx="140">
                  <c:v>420</c:v>
                </c:pt>
                <c:pt idx="141">
                  <c:v>421</c:v>
                </c:pt>
                <c:pt idx="142">
                  <c:v>422</c:v>
                </c:pt>
                <c:pt idx="143">
                  <c:v>423</c:v>
                </c:pt>
                <c:pt idx="144">
                  <c:v>424</c:v>
                </c:pt>
                <c:pt idx="145">
                  <c:v>425</c:v>
                </c:pt>
                <c:pt idx="146">
                  <c:v>426</c:v>
                </c:pt>
                <c:pt idx="147">
                  <c:v>427</c:v>
                </c:pt>
                <c:pt idx="148">
                  <c:v>428</c:v>
                </c:pt>
                <c:pt idx="149">
                  <c:v>429</c:v>
                </c:pt>
                <c:pt idx="150">
                  <c:v>430</c:v>
                </c:pt>
                <c:pt idx="151">
                  <c:v>431</c:v>
                </c:pt>
                <c:pt idx="152">
                  <c:v>432</c:v>
                </c:pt>
                <c:pt idx="153">
                  <c:v>433</c:v>
                </c:pt>
                <c:pt idx="154">
                  <c:v>434</c:v>
                </c:pt>
                <c:pt idx="155">
                  <c:v>435</c:v>
                </c:pt>
                <c:pt idx="156">
                  <c:v>436</c:v>
                </c:pt>
                <c:pt idx="157">
                  <c:v>437</c:v>
                </c:pt>
                <c:pt idx="158">
                  <c:v>438</c:v>
                </c:pt>
                <c:pt idx="159">
                  <c:v>439</c:v>
                </c:pt>
                <c:pt idx="160">
                  <c:v>440</c:v>
                </c:pt>
                <c:pt idx="161">
                  <c:v>441</c:v>
                </c:pt>
                <c:pt idx="162">
                  <c:v>442</c:v>
                </c:pt>
                <c:pt idx="163">
                  <c:v>443</c:v>
                </c:pt>
                <c:pt idx="164">
                  <c:v>444</c:v>
                </c:pt>
                <c:pt idx="165">
                  <c:v>445</c:v>
                </c:pt>
                <c:pt idx="166">
                  <c:v>446</c:v>
                </c:pt>
                <c:pt idx="167">
                  <c:v>447</c:v>
                </c:pt>
                <c:pt idx="168">
                  <c:v>448</c:v>
                </c:pt>
                <c:pt idx="169">
                  <c:v>449</c:v>
                </c:pt>
                <c:pt idx="170">
                  <c:v>450</c:v>
                </c:pt>
                <c:pt idx="171">
                  <c:v>451</c:v>
                </c:pt>
                <c:pt idx="172">
                  <c:v>452</c:v>
                </c:pt>
                <c:pt idx="173">
                  <c:v>453</c:v>
                </c:pt>
                <c:pt idx="174">
                  <c:v>454</c:v>
                </c:pt>
                <c:pt idx="175">
                  <c:v>455</c:v>
                </c:pt>
                <c:pt idx="176">
                  <c:v>456</c:v>
                </c:pt>
                <c:pt idx="177">
                  <c:v>457</c:v>
                </c:pt>
                <c:pt idx="178">
                  <c:v>458</c:v>
                </c:pt>
                <c:pt idx="179">
                  <c:v>459</c:v>
                </c:pt>
                <c:pt idx="180">
                  <c:v>460</c:v>
                </c:pt>
                <c:pt idx="181">
                  <c:v>461</c:v>
                </c:pt>
                <c:pt idx="182">
                  <c:v>462</c:v>
                </c:pt>
                <c:pt idx="183">
                  <c:v>463</c:v>
                </c:pt>
                <c:pt idx="184">
                  <c:v>464</c:v>
                </c:pt>
                <c:pt idx="185">
                  <c:v>465</c:v>
                </c:pt>
                <c:pt idx="186">
                  <c:v>466</c:v>
                </c:pt>
                <c:pt idx="187">
                  <c:v>467</c:v>
                </c:pt>
                <c:pt idx="188">
                  <c:v>468</c:v>
                </c:pt>
                <c:pt idx="189">
                  <c:v>469</c:v>
                </c:pt>
                <c:pt idx="190">
                  <c:v>470</c:v>
                </c:pt>
                <c:pt idx="191">
                  <c:v>471</c:v>
                </c:pt>
                <c:pt idx="192">
                  <c:v>472</c:v>
                </c:pt>
                <c:pt idx="193">
                  <c:v>473</c:v>
                </c:pt>
                <c:pt idx="194">
                  <c:v>474</c:v>
                </c:pt>
                <c:pt idx="195">
                  <c:v>475</c:v>
                </c:pt>
                <c:pt idx="196">
                  <c:v>476</c:v>
                </c:pt>
                <c:pt idx="197">
                  <c:v>477</c:v>
                </c:pt>
                <c:pt idx="198">
                  <c:v>478</c:v>
                </c:pt>
                <c:pt idx="199">
                  <c:v>479</c:v>
                </c:pt>
                <c:pt idx="200">
                  <c:v>480</c:v>
                </c:pt>
                <c:pt idx="201">
                  <c:v>481</c:v>
                </c:pt>
                <c:pt idx="202">
                  <c:v>482</c:v>
                </c:pt>
                <c:pt idx="203">
                  <c:v>483</c:v>
                </c:pt>
                <c:pt idx="204">
                  <c:v>484</c:v>
                </c:pt>
                <c:pt idx="205">
                  <c:v>485</c:v>
                </c:pt>
                <c:pt idx="206">
                  <c:v>486</c:v>
                </c:pt>
                <c:pt idx="207">
                  <c:v>487</c:v>
                </c:pt>
                <c:pt idx="208">
                  <c:v>488</c:v>
                </c:pt>
                <c:pt idx="209">
                  <c:v>489</c:v>
                </c:pt>
                <c:pt idx="210">
                  <c:v>490</c:v>
                </c:pt>
                <c:pt idx="211">
                  <c:v>491</c:v>
                </c:pt>
                <c:pt idx="212">
                  <c:v>492</c:v>
                </c:pt>
                <c:pt idx="213">
                  <c:v>493</c:v>
                </c:pt>
                <c:pt idx="214">
                  <c:v>494</c:v>
                </c:pt>
                <c:pt idx="215">
                  <c:v>495</c:v>
                </c:pt>
                <c:pt idx="216">
                  <c:v>496</c:v>
                </c:pt>
                <c:pt idx="217">
                  <c:v>497</c:v>
                </c:pt>
                <c:pt idx="218">
                  <c:v>498</c:v>
                </c:pt>
                <c:pt idx="219">
                  <c:v>499</c:v>
                </c:pt>
                <c:pt idx="220">
                  <c:v>500</c:v>
                </c:pt>
                <c:pt idx="221">
                  <c:v>501</c:v>
                </c:pt>
                <c:pt idx="222">
                  <c:v>502</c:v>
                </c:pt>
                <c:pt idx="223">
                  <c:v>503</c:v>
                </c:pt>
                <c:pt idx="224">
                  <c:v>504</c:v>
                </c:pt>
                <c:pt idx="225">
                  <c:v>505</c:v>
                </c:pt>
                <c:pt idx="226">
                  <c:v>506</c:v>
                </c:pt>
                <c:pt idx="227">
                  <c:v>507</c:v>
                </c:pt>
                <c:pt idx="228">
                  <c:v>508</c:v>
                </c:pt>
                <c:pt idx="229">
                  <c:v>509</c:v>
                </c:pt>
                <c:pt idx="230">
                  <c:v>510</c:v>
                </c:pt>
                <c:pt idx="231">
                  <c:v>511</c:v>
                </c:pt>
                <c:pt idx="232">
                  <c:v>512</c:v>
                </c:pt>
                <c:pt idx="233">
                  <c:v>513</c:v>
                </c:pt>
                <c:pt idx="234">
                  <c:v>514</c:v>
                </c:pt>
                <c:pt idx="235">
                  <c:v>515</c:v>
                </c:pt>
                <c:pt idx="236">
                  <c:v>516</c:v>
                </c:pt>
                <c:pt idx="237">
                  <c:v>517</c:v>
                </c:pt>
                <c:pt idx="238">
                  <c:v>518</c:v>
                </c:pt>
                <c:pt idx="239">
                  <c:v>519</c:v>
                </c:pt>
                <c:pt idx="240">
                  <c:v>520</c:v>
                </c:pt>
                <c:pt idx="241">
                  <c:v>521</c:v>
                </c:pt>
                <c:pt idx="242">
                  <c:v>522</c:v>
                </c:pt>
                <c:pt idx="243">
                  <c:v>523</c:v>
                </c:pt>
                <c:pt idx="244">
                  <c:v>524</c:v>
                </c:pt>
                <c:pt idx="245">
                  <c:v>525</c:v>
                </c:pt>
                <c:pt idx="246">
                  <c:v>526</c:v>
                </c:pt>
                <c:pt idx="247">
                  <c:v>527</c:v>
                </c:pt>
                <c:pt idx="248">
                  <c:v>528</c:v>
                </c:pt>
                <c:pt idx="249">
                  <c:v>529</c:v>
                </c:pt>
                <c:pt idx="250">
                  <c:v>530</c:v>
                </c:pt>
                <c:pt idx="251">
                  <c:v>531</c:v>
                </c:pt>
                <c:pt idx="252">
                  <c:v>532</c:v>
                </c:pt>
                <c:pt idx="253">
                  <c:v>533</c:v>
                </c:pt>
                <c:pt idx="254">
                  <c:v>534</c:v>
                </c:pt>
                <c:pt idx="255">
                  <c:v>535</c:v>
                </c:pt>
                <c:pt idx="256">
                  <c:v>536</c:v>
                </c:pt>
                <c:pt idx="257">
                  <c:v>537</c:v>
                </c:pt>
                <c:pt idx="258">
                  <c:v>538</c:v>
                </c:pt>
                <c:pt idx="259">
                  <c:v>539</c:v>
                </c:pt>
                <c:pt idx="260">
                  <c:v>540</c:v>
                </c:pt>
                <c:pt idx="261">
                  <c:v>541</c:v>
                </c:pt>
                <c:pt idx="262">
                  <c:v>542</c:v>
                </c:pt>
                <c:pt idx="263">
                  <c:v>543</c:v>
                </c:pt>
                <c:pt idx="264">
                  <c:v>544</c:v>
                </c:pt>
                <c:pt idx="265">
                  <c:v>545</c:v>
                </c:pt>
                <c:pt idx="266">
                  <c:v>546</c:v>
                </c:pt>
                <c:pt idx="267">
                  <c:v>547</c:v>
                </c:pt>
                <c:pt idx="268">
                  <c:v>548</c:v>
                </c:pt>
                <c:pt idx="269">
                  <c:v>549</c:v>
                </c:pt>
                <c:pt idx="270">
                  <c:v>550</c:v>
                </c:pt>
                <c:pt idx="271">
                  <c:v>551</c:v>
                </c:pt>
                <c:pt idx="272">
                  <c:v>552</c:v>
                </c:pt>
                <c:pt idx="273">
                  <c:v>553</c:v>
                </c:pt>
                <c:pt idx="274">
                  <c:v>554</c:v>
                </c:pt>
                <c:pt idx="275">
                  <c:v>555</c:v>
                </c:pt>
                <c:pt idx="276">
                  <c:v>556</c:v>
                </c:pt>
                <c:pt idx="277">
                  <c:v>557</c:v>
                </c:pt>
                <c:pt idx="278">
                  <c:v>558</c:v>
                </c:pt>
                <c:pt idx="279">
                  <c:v>559</c:v>
                </c:pt>
                <c:pt idx="280">
                  <c:v>560</c:v>
                </c:pt>
                <c:pt idx="281">
                  <c:v>561</c:v>
                </c:pt>
                <c:pt idx="282">
                  <c:v>562</c:v>
                </c:pt>
                <c:pt idx="283">
                  <c:v>563</c:v>
                </c:pt>
                <c:pt idx="284">
                  <c:v>564</c:v>
                </c:pt>
                <c:pt idx="285">
                  <c:v>565</c:v>
                </c:pt>
                <c:pt idx="286">
                  <c:v>566</c:v>
                </c:pt>
                <c:pt idx="287">
                  <c:v>567</c:v>
                </c:pt>
                <c:pt idx="288">
                  <c:v>568</c:v>
                </c:pt>
                <c:pt idx="289">
                  <c:v>569</c:v>
                </c:pt>
                <c:pt idx="290">
                  <c:v>570</c:v>
                </c:pt>
                <c:pt idx="291">
                  <c:v>571</c:v>
                </c:pt>
                <c:pt idx="292">
                  <c:v>572</c:v>
                </c:pt>
                <c:pt idx="293">
                  <c:v>573</c:v>
                </c:pt>
                <c:pt idx="294">
                  <c:v>574</c:v>
                </c:pt>
                <c:pt idx="295">
                  <c:v>575</c:v>
                </c:pt>
                <c:pt idx="296">
                  <c:v>576</c:v>
                </c:pt>
                <c:pt idx="297">
                  <c:v>577</c:v>
                </c:pt>
                <c:pt idx="298">
                  <c:v>578</c:v>
                </c:pt>
                <c:pt idx="299">
                  <c:v>579</c:v>
                </c:pt>
                <c:pt idx="300">
                  <c:v>580</c:v>
                </c:pt>
                <c:pt idx="301">
                  <c:v>581</c:v>
                </c:pt>
                <c:pt idx="302">
                  <c:v>582</c:v>
                </c:pt>
                <c:pt idx="303">
                  <c:v>583</c:v>
                </c:pt>
                <c:pt idx="304">
                  <c:v>584</c:v>
                </c:pt>
                <c:pt idx="305">
                  <c:v>585</c:v>
                </c:pt>
                <c:pt idx="306">
                  <c:v>586</c:v>
                </c:pt>
                <c:pt idx="307">
                  <c:v>587</c:v>
                </c:pt>
                <c:pt idx="308">
                  <c:v>588</c:v>
                </c:pt>
                <c:pt idx="309">
                  <c:v>589</c:v>
                </c:pt>
                <c:pt idx="310">
                  <c:v>590</c:v>
                </c:pt>
                <c:pt idx="311">
                  <c:v>591</c:v>
                </c:pt>
                <c:pt idx="312">
                  <c:v>592</c:v>
                </c:pt>
                <c:pt idx="313">
                  <c:v>593</c:v>
                </c:pt>
                <c:pt idx="314">
                  <c:v>594</c:v>
                </c:pt>
                <c:pt idx="315">
                  <c:v>595</c:v>
                </c:pt>
                <c:pt idx="316">
                  <c:v>596</c:v>
                </c:pt>
                <c:pt idx="317">
                  <c:v>597</c:v>
                </c:pt>
                <c:pt idx="318">
                  <c:v>598</c:v>
                </c:pt>
                <c:pt idx="319">
                  <c:v>599</c:v>
                </c:pt>
                <c:pt idx="320">
                  <c:v>600</c:v>
                </c:pt>
                <c:pt idx="321">
                  <c:v>601</c:v>
                </c:pt>
                <c:pt idx="322">
                  <c:v>602</c:v>
                </c:pt>
                <c:pt idx="323">
                  <c:v>603</c:v>
                </c:pt>
                <c:pt idx="324">
                  <c:v>604</c:v>
                </c:pt>
                <c:pt idx="325">
                  <c:v>605</c:v>
                </c:pt>
                <c:pt idx="326">
                  <c:v>606</c:v>
                </c:pt>
                <c:pt idx="327">
                  <c:v>607</c:v>
                </c:pt>
                <c:pt idx="328">
                  <c:v>608</c:v>
                </c:pt>
                <c:pt idx="329">
                  <c:v>609</c:v>
                </c:pt>
                <c:pt idx="330">
                  <c:v>610</c:v>
                </c:pt>
                <c:pt idx="331">
                  <c:v>611</c:v>
                </c:pt>
                <c:pt idx="332">
                  <c:v>612</c:v>
                </c:pt>
                <c:pt idx="333">
                  <c:v>613</c:v>
                </c:pt>
                <c:pt idx="334">
                  <c:v>614</c:v>
                </c:pt>
                <c:pt idx="335">
                  <c:v>615</c:v>
                </c:pt>
                <c:pt idx="336">
                  <c:v>616</c:v>
                </c:pt>
                <c:pt idx="337">
                  <c:v>617</c:v>
                </c:pt>
                <c:pt idx="338">
                  <c:v>618</c:v>
                </c:pt>
                <c:pt idx="339">
                  <c:v>619</c:v>
                </c:pt>
                <c:pt idx="340">
                  <c:v>620</c:v>
                </c:pt>
                <c:pt idx="341">
                  <c:v>621</c:v>
                </c:pt>
                <c:pt idx="342">
                  <c:v>622</c:v>
                </c:pt>
                <c:pt idx="343">
                  <c:v>623</c:v>
                </c:pt>
                <c:pt idx="344">
                  <c:v>624</c:v>
                </c:pt>
                <c:pt idx="345">
                  <c:v>625</c:v>
                </c:pt>
                <c:pt idx="346">
                  <c:v>626</c:v>
                </c:pt>
                <c:pt idx="347">
                  <c:v>627</c:v>
                </c:pt>
                <c:pt idx="348">
                  <c:v>628</c:v>
                </c:pt>
                <c:pt idx="349">
                  <c:v>629</c:v>
                </c:pt>
                <c:pt idx="350">
                  <c:v>630</c:v>
                </c:pt>
                <c:pt idx="351">
                  <c:v>631</c:v>
                </c:pt>
                <c:pt idx="352">
                  <c:v>632</c:v>
                </c:pt>
                <c:pt idx="353">
                  <c:v>633</c:v>
                </c:pt>
                <c:pt idx="354">
                  <c:v>634</c:v>
                </c:pt>
                <c:pt idx="355">
                  <c:v>635</c:v>
                </c:pt>
                <c:pt idx="356">
                  <c:v>636</c:v>
                </c:pt>
                <c:pt idx="357">
                  <c:v>637</c:v>
                </c:pt>
                <c:pt idx="358">
                  <c:v>638</c:v>
                </c:pt>
                <c:pt idx="359">
                  <c:v>639</c:v>
                </c:pt>
                <c:pt idx="360">
                  <c:v>640</c:v>
                </c:pt>
                <c:pt idx="361">
                  <c:v>641</c:v>
                </c:pt>
                <c:pt idx="362">
                  <c:v>642</c:v>
                </c:pt>
                <c:pt idx="363">
                  <c:v>643</c:v>
                </c:pt>
                <c:pt idx="364">
                  <c:v>644</c:v>
                </c:pt>
                <c:pt idx="365">
                  <c:v>645</c:v>
                </c:pt>
                <c:pt idx="366">
                  <c:v>646</c:v>
                </c:pt>
                <c:pt idx="367">
                  <c:v>647</c:v>
                </c:pt>
                <c:pt idx="368">
                  <c:v>648</c:v>
                </c:pt>
                <c:pt idx="369">
                  <c:v>649</c:v>
                </c:pt>
                <c:pt idx="370">
                  <c:v>650</c:v>
                </c:pt>
                <c:pt idx="371">
                  <c:v>651</c:v>
                </c:pt>
                <c:pt idx="372">
                  <c:v>652</c:v>
                </c:pt>
                <c:pt idx="373">
                  <c:v>653</c:v>
                </c:pt>
                <c:pt idx="374">
                  <c:v>654</c:v>
                </c:pt>
                <c:pt idx="375">
                  <c:v>655</c:v>
                </c:pt>
                <c:pt idx="376">
                  <c:v>656</c:v>
                </c:pt>
                <c:pt idx="377">
                  <c:v>657</c:v>
                </c:pt>
                <c:pt idx="378">
                  <c:v>658</c:v>
                </c:pt>
                <c:pt idx="379">
                  <c:v>659</c:v>
                </c:pt>
                <c:pt idx="380">
                  <c:v>660</c:v>
                </c:pt>
                <c:pt idx="381">
                  <c:v>661</c:v>
                </c:pt>
                <c:pt idx="382">
                  <c:v>662</c:v>
                </c:pt>
                <c:pt idx="383">
                  <c:v>663</c:v>
                </c:pt>
                <c:pt idx="384">
                  <c:v>664</c:v>
                </c:pt>
                <c:pt idx="385">
                  <c:v>665</c:v>
                </c:pt>
                <c:pt idx="386">
                  <c:v>666</c:v>
                </c:pt>
                <c:pt idx="387">
                  <c:v>667</c:v>
                </c:pt>
                <c:pt idx="388">
                  <c:v>668</c:v>
                </c:pt>
                <c:pt idx="389">
                  <c:v>669</c:v>
                </c:pt>
                <c:pt idx="390">
                  <c:v>670</c:v>
                </c:pt>
                <c:pt idx="391">
                  <c:v>671</c:v>
                </c:pt>
                <c:pt idx="392">
                  <c:v>672</c:v>
                </c:pt>
                <c:pt idx="393">
                  <c:v>673</c:v>
                </c:pt>
                <c:pt idx="394">
                  <c:v>674</c:v>
                </c:pt>
                <c:pt idx="395">
                  <c:v>675</c:v>
                </c:pt>
                <c:pt idx="396">
                  <c:v>676</c:v>
                </c:pt>
                <c:pt idx="397">
                  <c:v>677</c:v>
                </c:pt>
                <c:pt idx="398">
                  <c:v>678</c:v>
                </c:pt>
                <c:pt idx="399">
                  <c:v>679</c:v>
                </c:pt>
                <c:pt idx="400">
                  <c:v>680</c:v>
                </c:pt>
                <c:pt idx="401">
                  <c:v>681</c:v>
                </c:pt>
                <c:pt idx="402">
                  <c:v>682</c:v>
                </c:pt>
                <c:pt idx="403">
                  <c:v>683</c:v>
                </c:pt>
                <c:pt idx="404">
                  <c:v>684</c:v>
                </c:pt>
                <c:pt idx="405">
                  <c:v>685</c:v>
                </c:pt>
                <c:pt idx="406">
                  <c:v>686</c:v>
                </c:pt>
                <c:pt idx="407">
                  <c:v>687</c:v>
                </c:pt>
                <c:pt idx="408">
                  <c:v>688</c:v>
                </c:pt>
                <c:pt idx="409">
                  <c:v>689</c:v>
                </c:pt>
                <c:pt idx="410">
                  <c:v>690</c:v>
                </c:pt>
                <c:pt idx="411">
                  <c:v>691</c:v>
                </c:pt>
                <c:pt idx="412">
                  <c:v>692</c:v>
                </c:pt>
                <c:pt idx="413">
                  <c:v>693</c:v>
                </c:pt>
                <c:pt idx="414">
                  <c:v>694</c:v>
                </c:pt>
                <c:pt idx="415">
                  <c:v>695</c:v>
                </c:pt>
                <c:pt idx="416">
                  <c:v>696</c:v>
                </c:pt>
                <c:pt idx="417">
                  <c:v>697</c:v>
                </c:pt>
                <c:pt idx="418">
                  <c:v>698</c:v>
                </c:pt>
                <c:pt idx="419">
                  <c:v>699</c:v>
                </c:pt>
                <c:pt idx="420">
                  <c:v>700</c:v>
                </c:pt>
                <c:pt idx="421">
                  <c:v>701</c:v>
                </c:pt>
                <c:pt idx="422">
                  <c:v>702</c:v>
                </c:pt>
                <c:pt idx="423">
                  <c:v>703</c:v>
                </c:pt>
                <c:pt idx="424">
                  <c:v>704</c:v>
                </c:pt>
                <c:pt idx="425">
                  <c:v>705</c:v>
                </c:pt>
                <c:pt idx="426">
                  <c:v>706</c:v>
                </c:pt>
                <c:pt idx="427">
                  <c:v>707</c:v>
                </c:pt>
                <c:pt idx="428">
                  <c:v>708</c:v>
                </c:pt>
                <c:pt idx="429">
                  <c:v>709</c:v>
                </c:pt>
                <c:pt idx="430">
                  <c:v>710</c:v>
                </c:pt>
                <c:pt idx="431">
                  <c:v>711</c:v>
                </c:pt>
                <c:pt idx="432">
                  <c:v>712</c:v>
                </c:pt>
                <c:pt idx="433">
                  <c:v>713</c:v>
                </c:pt>
                <c:pt idx="434">
                  <c:v>714</c:v>
                </c:pt>
                <c:pt idx="435">
                  <c:v>715</c:v>
                </c:pt>
                <c:pt idx="436">
                  <c:v>716</c:v>
                </c:pt>
                <c:pt idx="437">
                  <c:v>717</c:v>
                </c:pt>
                <c:pt idx="438">
                  <c:v>718</c:v>
                </c:pt>
                <c:pt idx="439">
                  <c:v>719</c:v>
                </c:pt>
                <c:pt idx="440">
                  <c:v>720</c:v>
                </c:pt>
                <c:pt idx="441">
                  <c:v>721</c:v>
                </c:pt>
                <c:pt idx="442">
                  <c:v>722</c:v>
                </c:pt>
                <c:pt idx="443">
                  <c:v>723</c:v>
                </c:pt>
                <c:pt idx="444">
                  <c:v>724</c:v>
                </c:pt>
                <c:pt idx="445">
                  <c:v>725</c:v>
                </c:pt>
                <c:pt idx="446">
                  <c:v>726</c:v>
                </c:pt>
                <c:pt idx="447">
                  <c:v>727</c:v>
                </c:pt>
                <c:pt idx="448">
                  <c:v>728</c:v>
                </c:pt>
                <c:pt idx="449">
                  <c:v>729</c:v>
                </c:pt>
                <c:pt idx="450">
                  <c:v>730</c:v>
                </c:pt>
                <c:pt idx="451">
                  <c:v>731</c:v>
                </c:pt>
                <c:pt idx="452">
                  <c:v>732</c:v>
                </c:pt>
                <c:pt idx="453">
                  <c:v>733</c:v>
                </c:pt>
                <c:pt idx="454">
                  <c:v>734</c:v>
                </c:pt>
                <c:pt idx="455">
                  <c:v>735</c:v>
                </c:pt>
                <c:pt idx="456">
                  <c:v>736</c:v>
                </c:pt>
                <c:pt idx="457">
                  <c:v>737</c:v>
                </c:pt>
                <c:pt idx="458">
                  <c:v>738</c:v>
                </c:pt>
                <c:pt idx="459">
                  <c:v>739</c:v>
                </c:pt>
                <c:pt idx="460">
                  <c:v>740</c:v>
                </c:pt>
                <c:pt idx="461">
                  <c:v>741</c:v>
                </c:pt>
                <c:pt idx="462">
                  <c:v>742</c:v>
                </c:pt>
                <c:pt idx="463">
                  <c:v>743</c:v>
                </c:pt>
                <c:pt idx="464">
                  <c:v>744</c:v>
                </c:pt>
                <c:pt idx="465">
                  <c:v>745</c:v>
                </c:pt>
                <c:pt idx="466">
                  <c:v>746</c:v>
                </c:pt>
                <c:pt idx="467">
                  <c:v>747</c:v>
                </c:pt>
                <c:pt idx="468">
                  <c:v>748</c:v>
                </c:pt>
                <c:pt idx="469">
                  <c:v>749</c:v>
                </c:pt>
                <c:pt idx="470">
                  <c:v>750</c:v>
                </c:pt>
                <c:pt idx="471">
                  <c:v>751</c:v>
                </c:pt>
                <c:pt idx="472">
                  <c:v>752</c:v>
                </c:pt>
                <c:pt idx="473">
                  <c:v>753</c:v>
                </c:pt>
                <c:pt idx="474">
                  <c:v>754</c:v>
                </c:pt>
                <c:pt idx="475">
                  <c:v>755</c:v>
                </c:pt>
                <c:pt idx="476">
                  <c:v>756</c:v>
                </c:pt>
                <c:pt idx="477">
                  <c:v>757</c:v>
                </c:pt>
                <c:pt idx="478">
                  <c:v>758</c:v>
                </c:pt>
                <c:pt idx="479">
                  <c:v>759</c:v>
                </c:pt>
                <c:pt idx="480">
                  <c:v>760</c:v>
                </c:pt>
                <c:pt idx="481">
                  <c:v>761</c:v>
                </c:pt>
                <c:pt idx="482">
                  <c:v>762</c:v>
                </c:pt>
                <c:pt idx="483">
                  <c:v>763</c:v>
                </c:pt>
                <c:pt idx="484">
                  <c:v>764</c:v>
                </c:pt>
                <c:pt idx="485">
                  <c:v>765</c:v>
                </c:pt>
                <c:pt idx="486">
                  <c:v>766</c:v>
                </c:pt>
                <c:pt idx="487">
                  <c:v>767</c:v>
                </c:pt>
                <c:pt idx="488">
                  <c:v>768</c:v>
                </c:pt>
                <c:pt idx="489">
                  <c:v>769</c:v>
                </c:pt>
                <c:pt idx="490">
                  <c:v>770</c:v>
                </c:pt>
                <c:pt idx="491">
                  <c:v>771</c:v>
                </c:pt>
                <c:pt idx="492">
                  <c:v>772</c:v>
                </c:pt>
                <c:pt idx="493">
                  <c:v>773</c:v>
                </c:pt>
                <c:pt idx="494">
                  <c:v>774</c:v>
                </c:pt>
                <c:pt idx="495">
                  <c:v>775</c:v>
                </c:pt>
                <c:pt idx="496">
                  <c:v>776</c:v>
                </c:pt>
                <c:pt idx="497">
                  <c:v>777</c:v>
                </c:pt>
                <c:pt idx="498">
                  <c:v>778</c:v>
                </c:pt>
                <c:pt idx="499">
                  <c:v>779</c:v>
                </c:pt>
                <c:pt idx="500">
                  <c:v>780</c:v>
                </c:pt>
                <c:pt idx="501">
                  <c:v>781</c:v>
                </c:pt>
                <c:pt idx="502">
                  <c:v>782</c:v>
                </c:pt>
                <c:pt idx="503">
                  <c:v>783</c:v>
                </c:pt>
                <c:pt idx="504">
                  <c:v>784</c:v>
                </c:pt>
                <c:pt idx="505">
                  <c:v>785</c:v>
                </c:pt>
                <c:pt idx="506">
                  <c:v>786</c:v>
                </c:pt>
                <c:pt idx="507">
                  <c:v>787</c:v>
                </c:pt>
                <c:pt idx="508">
                  <c:v>788</c:v>
                </c:pt>
                <c:pt idx="509">
                  <c:v>789</c:v>
                </c:pt>
                <c:pt idx="510">
                  <c:v>790</c:v>
                </c:pt>
                <c:pt idx="511">
                  <c:v>791</c:v>
                </c:pt>
                <c:pt idx="512">
                  <c:v>792</c:v>
                </c:pt>
                <c:pt idx="513">
                  <c:v>793</c:v>
                </c:pt>
                <c:pt idx="514">
                  <c:v>794</c:v>
                </c:pt>
                <c:pt idx="515">
                  <c:v>795</c:v>
                </c:pt>
                <c:pt idx="516">
                  <c:v>796</c:v>
                </c:pt>
                <c:pt idx="517">
                  <c:v>797</c:v>
                </c:pt>
                <c:pt idx="518">
                  <c:v>798</c:v>
                </c:pt>
                <c:pt idx="519">
                  <c:v>799</c:v>
                </c:pt>
                <c:pt idx="520">
                  <c:v>800</c:v>
                </c:pt>
                <c:pt idx="521">
                  <c:v>801</c:v>
                </c:pt>
                <c:pt idx="522">
                  <c:v>802</c:v>
                </c:pt>
                <c:pt idx="523">
                  <c:v>803</c:v>
                </c:pt>
                <c:pt idx="524">
                  <c:v>804</c:v>
                </c:pt>
                <c:pt idx="525">
                  <c:v>805</c:v>
                </c:pt>
                <c:pt idx="526">
                  <c:v>806</c:v>
                </c:pt>
                <c:pt idx="527">
                  <c:v>807</c:v>
                </c:pt>
                <c:pt idx="528">
                  <c:v>808</c:v>
                </c:pt>
                <c:pt idx="529">
                  <c:v>809</c:v>
                </c:pt>
                <c:pt idx="530">
                  <c:v>810</c:v>
                </c:pt>
                <c:pt idx="531">
                  <c:v>811</c:v>
                </c:pt>
                <c:pt idx="532">
                  <c:v>812</c:v>
                </c:pt>
                <c:pt idx="533">
                  <c:v>813</c:v>
                </c:pt>
                <c:pt idx="534">
                  <c:v>814</c:v>
                </c:pt>
                <c:pt idx="535">
                  <c:v>815</c:v>
                </c:pt>
                <c:pt idx="536">
                  <c:v>816</c:v>
                </c:pt>
                <c:pt idx="537">
                  <c:v>817</c:v>
                </c:pt>
                <c:pt idx="538">
                  <c:v>818</c:v>
                </c:pt>
                <c:pt idx="539">
                  <c:v>819</c:v>
                </c:pt>
                <c:pt idx="540">
                  <c:v>820</c:v>
                </c:pt>
                <c:pt idx="541">
                  <c:v>821</c:v>
                </c:pt>
                <c:pt idx="542">
                  <c:v>822</c:v>
                </c:pt>
                <c:pt idx="543">
                  <c:v>823</c:v>
                </c:pt>
                <c:pt idx="544">
                  <c:v>824</c:v>
                </c:pt>
                <c:pt idx="545">
                  <c:v>825</c:v>
                </c:pt>
                <c:pt idx="546">
                  <c:v>826</c:v>
                </c:pt>
                <c:pt idx="547">
                  <c:v>827</c:v>
                </c:pt>
                <c:pt idx="548">
                  <c:v>828</c:v>
                </c:pt>
                <c:pt idx="549">
                  <c:v>829</c:v>
                </c:pt>
                <c:pt idx="550">
                  <c:v>830</c:v>
                </c:pt>
                <c:pt idx="551">
                  <c:v>831</c:v>
                </c:pt>
                <c:pt idx="552">
                  <c:v>832</c:v>
                </c:pt>
                <c:pt idx="553">
                  <c:v>833</c:v>
                </c:pt>
                <c:pt idx="554">
                  <c:v>834</c:v>
                </c:pt>
                <c:pt idx="555">
                  <c:v>835</c:v>
                </c:pt>
                <c:pt idx="556">
                  <c:v>836</c:v>
                </c:pt>
                <c:pt idx="557">
                  <c:v>837</c:v>
                </c:pt>
                <c:pt idx="558">
                  <c:v>838</c:v>
                </c:pt>
                <c:pt idx="559">
                  <c:v>839</c:v>
                </c:pt>
                <c:pt idx="560">
                  <c:v>840</c:v>
                </c:pt>
                <c:pt idx="561">
                  <c:v>841</c:v>
                </c:pt>
                <c:pt idx="562">
                  <c:v>842</c:v>
                </c:pt>
                <c:pt idx="563">
                  <c:v>843</c:v>
                </c:pt>
                <c:pt idx="564">
                  <c:v>844</c:v>
                </c:pt>
                <c:pt idx="565">
                  <c:v>845</c:v>
                </c:pt>
                <c:pt idx="566">
                  <c:v>846</c:v>
                </c:pt>
                <c:pt idx="567">
                  <c:v>847</c:v>
                </c:pt>
                <c:pt idx="568">
                  <c:v>848</c:v>
                </c:pt>
                <c:pt idx="569">
                  <c:v>849</c:v>
                </c:pt>
                <c:pt idx="570">
                  <c:v>850</c:v>
                </c:pt>
                <c:pt idx="571">
                  <c:v>851</c:v>
                </c:pt>
                <c:pt idx="572">
                  <c:v>852</c:v>
                </c:pt>
                <c:pt idx="573">
                  <c:v>853</c:v>
                </c:pt>
                <c:pt idx="574">
                  <c:v>854</c:v>
                </c:pt>
                <c:pt idx="575">
                  <c:v>855</c:v>
                </c:pt>
                <c:pt idx="576">
                  <c:v>856</c:v>
                </c:pt>
                <c:pt idx="577">
                  <c:v>857</c:v>
                </c:pt>
                <c:pt idx="578">
                  <c:v>858</c:v>
                </c:pt>
                <c:pt idx="579">
                  <c:v>859</c:v>
                </c:pt>
                <c:pt idx="580">
                  <c:v>860</c:v>
                </c:pt>
                <c:pt idx="581">
                  <c:v>861</c:v>
                </c:pt>
                <c:pt idx="582">
                  <c:v>862</c:v>
                </c:pt>
                <c:pt idx="583">
                  <c:v>863</c:v>
                </c:pt>
                <c:pt idx="584">
                  <c:v>864</c:v>
                </c:pt>
                <c:pt idx="585">
                  <c:v>865</c:v>
                </c:pt>
                <c:pt idx="586">
                  <c:v>866</c:v>
                </c:pt>
                <c:pt idx="587">
                  <c:v>867</c:v>
                </c:pt>
                <c:pt idx="588">
                  <c:v>868</c:v>
                </c:pt>
                <c:pt idx="589">
                  <c:v>869</c:v>
                </c:pt>
                <c:pt idx="590">
                  <c:v>870</c:v>
                </c:pt>
                <c:pt idx="591">
                  <c:v>871</c:v>
                </c:pt>
                <c:pt idx="592">
                  <c:v>872</c:v>
                </c:pt>
                <c:pt idx="593">
                  <c:v>873</c:v>
                </c:pt>
                <c:pt idx="594">
                  <c:v>874</c:v>
                </c:pt>
                <c:pt idx="595">
                  <c:v>875</c:v>
                </c:pt>
                <c:pt idx="596">
                  <c:v>876</c:v>
                </c:pt>
                <c:pt idx="597">
                  <c:v>877</c:v>
                </c:pt>
                <c:pt idx="598">
                  <c:v>878</c:v>
                </c:pt>
                <c:pt idx="599">
                  <c:v>879</c:v>
                </c:pt>
                <c:pt idx="600">
                  <c:v>880</c:v>
                </c:pt>
                <c:pt idx="601">
                  <c:v>881</c:v>
                </c:pt>
                <c:pt idx="602">
                  <c:v>882</c:v>
                </c:pt>
                <c:pt idx="603">
                  <c:v>883</c:v>
                </c:pt>
                <c:pt idx="604">
                  <c:v>884</c:v>
                </c:pt>
                <c:pt idx="605">
                  <c:v>885</c:v>
                </c:pt>
                <c:pt idx="606">
                  <c:v>886</c:v>
                </c:pt>
                <c:pt idx="607">
                  <c:v>887</c:v>
                </c:pt>
                <c:pt idx="608">
                  <c:v>888</c:v>
                </c:pt>
                <c:pt idx="609">
                  <c:v>889</c:v>
                </c:pt>
                <c:pt idx="610">
                  <c:v>890</c:v>
                </c:pt>
                <c:pt idx="611">
                  <c:v>891</c:v>
                </c:pt>
                <c:pt idx="612">
                  <c:v>892</c:v>
                </c:pt>
                <c:pt idx="613">
                  <c:v>893</c:v>
                </c:pt>
                <c:pt idx="614">
                  <c:v>894</c:v>
                </c:pt>
                <c:pt idx="615">
                  <c:v>895</c:v>
                </c:pt>
                <c:pt idx="616">
                  <c:v>896</c:v>
                </c:pt>
                <c:pt idx="617">
                  <c:v>897</c:v>
                </c:pt>
                <c:pt idx="618">
                  <c:v>898</c:v>
                </c:pt>
                <c:pt idx="619">
                  <c:v>899</c:v>
                </c:pt>
                <c:pt idx="620">
                  <c:v>900</c:v>
                </c:pt>
                <c:pt idx="621">
                  <c:v>901</c:v>
                </c:pt>
                <c:pt idx="622">
                  <c:v>902</c:v>
                </c:pt>
                <c:pt idx="623">
                  <c:v>903</c:v>
                </c:pt>
                <c:pt idx="624">
                  <c:v>904</c:v>
                </c:pt>
                <c:pt idx="625">
                  <c:v>905</c:v>
                </c:pt>
                <c:pt idx="626">
                  <c:v>906</c:v>
                </c:pt>
                <c:pt idx="627">
                  <c:v>907</c:v>
                </c:pt>
                <c:pt idx="628">
                  <c:v>908</c:v>
                </c:pt>
                <c:pt idx="629">
                  <c:v>909</c:v>
                </c:pt>
                <c:pt idx="630">
                  <c:v>910</c:v>
                </c:pt>
                <c:pt idx="631">
                  <c:v>911</c:v>
                </c:pt>
                <c:pt idx="632">
                  <c:v>912</c:v>
                </c:pt>
                <c:pt idx="633">
                  <c:v>913</c:v>
                </c:pt>
                <c:pt idx="634">
                  <c:v>914</c:v>
                </c:pt>
                <c:pt idx="635">
                  <c:v>915</c:v>
                </c:pt>
                <c:pt idx="636">
                  <c:v>916</c:v>
                </c:pt>
                <c:pt idx="637">
                  <c:v>917</c:v>
                </c:pt>
                <c:pt idx="638">
                  <c:v>918</c:v>
                </c:pt>
                <c:pt idx="639">
                  <c:v>919</c:v>
                </c:pt>
                <c:pt idx="640">
                  <c:v>920</c:v>
                </c:pt>
                <c:pt idx="641">
                  <c:v>921</c:v>
                </c:pt>
                <c:pt idx="642">
                  <c:v>922</c:v>
                </c:pt>
                <c:pt idx="643">
                  <c:v>923</c:v>
                </c:pt>
                <c:pt idx="644">
                  <c:v>924</c:v>
                </c:pt>
                <c:pt idx="645">
                  <c:v>925</c:v>
                </c:pt>
                <c:pt idx="646">
                  <c:v>926</c:v>
                </c:pt>
                <c:pt idx="647">
                  <c:v>927</c:v>
                </c:pt>
                <c:pt idx="648">
                  <c:v>928</c:v>
                </c:pt>
                <c:pt idx="649">
                  <c:v>929</c:v>
                </c:pt>
                <c:pt idx="650">
                  <c:v>930</c:v>
                </c:pt>
                <c:pt idx="651">
                  <c:v>931</c:v>
                </c:pt>
                <c:pt idx="652">
                  <c:v>932</c:v>
                </c:pt>
                <c:pt idx="653">
                  <c:v>933</c:v>
                </c:pt>
                <c:pt idx="654">
                  <c:v>934</c:v>
                </c:pt>
                <c:pt idx="655">
                  <c:v>935</c:v>
                </c:pt>
                <c:pt idx="656">
                  <c:v>936</c:v>
                </c:pt>
                <c:pt idx="657">
                  <c:v>937</c:v>
                </c:pt>
                <c:pt idx="658">
                  <c:v>938</c:v>
                </c:pt>
                <c:pt idx="659">
                  <c:v>939</c:v>
                </c:pt>
                <c:pt idx="660">
                  <c:v>940</c:v>
                </c:pt>
                <c:pt idx="661">
                  <c:v>941</c:v>
                </c:pt>
                <c:pt idx="662">
                  <c:v>942</c:v>
                </c:pt>
                <c:pt idx="663">
                  <c:v>943</c:v>
                </c:pt>
                <c:pt idx="664">
                  <c:v>944</c:v>
                </c:pt>
                <c:pt idx="665">
                  <c:v>945</c:v>
                </c:pt>
                <c:pt idx="666">
                  <c:v>946</c:v>
                </c:pt>
                <c:pt idx="667">
                  <c:v>947</c:v>
                </c:pt>
                <c:pt idx="668">
                  <c:v>948</c:v>
                </c:pt>
                <c:pt idx="669">
                  <c:v>949</c:v>
                </c:pt>
                <c:pt idx="670">
                  <c:v>950</c:v>
                </c:pt>
                <c:pt idx="671">
                  <c:v>951</c:v>
                </c:pt>
                <c:pt idx="672">
                  <c:v>952</c:v>
                </c:pt>
                <c:pt idx="673">
                  <c:v>953</c:v>
                </c:pt>
                <c:pt idx="674">
                  <c:v>954</c:v>
                </c:pt>
                <c:pt idx="675">
                  <c:v>955</c:v>
                </c:pt>
                <c:pt idx="676">
                  <c:v>956</c:v>
                </c:pt>
                <c:pt idx="677">
                  <c:v>957</c:v>
                </c:pt>
                <c:pt idx="678">
                  <c:v>958</c:v>
                </c:pt>
                <c:pt idx="679">
                  <c:v>959</c:v>
                </c:pt>
                <c:pt idx="680">
                  <c:v>960</c:v>
                </c:pt>
                <c:pt idx="681">
                  <c:v>961</c:v>
                </c:pt>
                <c:pt idx="682">
                  <c:v>962</c:v>
                </c:pt>
                <c:pt idx="683">
                  <c:v>963</c:v>
                </c:pt>
                <c:pt idx="684">
                  <c:v>964</c:v>
                </c:pt>
                <c:pt idx="685">
                  <c:v>965</c:v>
                </c:pt>
                <c:pt idx="686">
                  <c:v>966</c:v>
                </c:pt>
                <c:pt idx="687">
                  <c:v>967</c:v>
                </c:pt>
                <c:pt idx="688">
                  <c:v>968</c:v>
                </c:pt>
                <c:pt idx="689">
                  <c:v>969</c:v>
                </c:pt>
                <c:pt idx="690">
                  <c:v>970</c:v>
                </c:pt>
                <c:pt idx="691">
                  <c:v>971</c:v>
                </c:pt>
                <c:pt idx="692">
                  <c:v>972</c:v>
                </c:pt>
                <c:pt idx="693">
                  <c:v>973</c:v>
                </c:pt>
                <c:pt idx="694">
                  <c:v>974</c:v>
                </c:pt>
                <c:pt idx="695">
                  <c:v>975</c:v>
                </c:pt>
                <c:pt idx="696">
                  <c:v>976</c:v>
                </c:pt>
                <c:pt idx="697">
                  <c:v>977</c:v>
                </c:pt>
                <c:pt idx="698">
                  <c:v>978</c:v>
                </c:pt>
                <c:pt idx="699">
                  <c:v>979</c:v>
                </c:pt>
                <c:pt idx="700">
                  <c:v>980</c:v>
                </c:pt>
                <c:pt idx="701">
                  <c:v>981</c:v>
                </c:pt>
                <c:pt idx="702">
                  <c:v>982</c:v>
                </c:pt>
                <c:pt idx="703">
                  <c:v>983</c:v>
                </c:pt>
                <c:pt idx="704">
                  <c:v>984</c:v>
                </c:pt>
                <c:pt idx="705">
                  <c:v>985</c:v>
                </c:pt>
                <c:pt idx="706">
                  <c:v>986</c:v>
                </c:pt>
                <c:pt idx="707">
                  <c:v>987</c:v>
                </c:pt>
                <c:pt idx="708">
                  <c:v>988</c:v>
                </c:pt>
                <c:pt idx="709">
                  <c:v>989</c:v>
                </c:pt>
                <c:pt idx="710">
                  <c:v>990</c:v>
                </c:pt>
                <c:pt idx="711">
                  <c:v>991</c:v>
                </c:pt>
                <c:pt idx="712">
                  <c:v>992</c:v>
                </c:pt>
                <c:pt idx="713">
                  <c:v>993</c:v>
                </c:pt>
                <c:pt idx="714">
                  <c:v>994</c:v>
                </c:pt>
                <c:pt idx="715">
                  <c:v>995</c:v>
                </c:pt>
                <c:pt idx="716">
                  <c:v>996</c:v>
                </c:pt>
                <c:pt idx="717">
                  <c:v>997</c:v>
                </c:pt>
                <c:pt idx="718">
                  <c:v>998</c:v>
                </c:pt>
                <c:pt idx="719">
                  <c:v>999</c:v>
                </c:pt>
                <c:pt idx="720">
                  <c:v>1000</c:v>
                </c:pt>
                <c:pt idx="721">
                  <c:v>1001</c:v>
                </c:pt>
                <c:pt idx="722">
                  <c:v>1002</c:v>
                </c:pt>
                <c:pt idx="723">
                  <c:v>1003</c:v>
                </c:pt>
                <c:pt idx="724">
                  <c:v>1004</c:v>
                </c:pt>
                <c:pt idx="725">
                  <c:v>1005</c:v>
                </c:pt>
                <c:pt idx="726">
                  <c:v>1006</c:v>
                </c:pt>
                <c:pt idx="727">
                  <c:v>1007</c:v>
                </c:pt>
                <c:pt idx="728">
                  <c:v>1008</c:v>
                </c:pt>
                <c:pt idx="729">
                  <c:v>1009</c:v>
                </c:pt>
                <c:pt idx="730">
                  <c:v>1010</c:v>
                </c:pt>
                <c:pt idx="731">
                  <c:v>1011</c:v>
                </c:pt>
                <c:pt idx="732">
                  <c:v>1012</c:v>
                </c:pt>
                <c:pt idx="733">
                  <c:v>1013</c:v>
                </c:pt>
                <c:pt idx="734">
                  <c:v>1014</c:v>
                </c:pt>
                <c:pt idx="735">
                  <c:v>1015</c:v>
                </c:pt>
                <c:pt idx="736">
                  <c:v>1016</c:v>
                </c:pt>
                <c:pt idx="737">
                  <c:v>1017</c:v>
                </c:pt>
                <c:pt idx="738">
                  <c:v>1018</c:v>
                </c:pt>
                <c:pt idx="739">
                  <c:v>1019</c:v>
                </c:pt>
                <c:pt idx="740">
                  <c:v>1020</c:v>
                </c:pt>
                <c:pt idx="741">
                  <c:v>1021</c:v>
                </c:pt>
                <c:pt idx="742">
                  <c:v>1022</c:v>
                </c:pt>
                <c:pt idx="743">
                  <c:v>1023</c:v>
                </c:pt>
                <c:pt idx="744">
                  <c:v>1024</c:v>
                </c:pt>
                <c:pt idx="745">
                  <c:v>1025</c:v>
                </c:pt>
                <c:pt idx="746">
                  <c:v>1026</c:v>
                </c:pt>
                <c:pt idx="747">
                  <c:v>1027</c:v>
                </c:pt>
                <c:pt idx="748">
                  <c:v>1028</c:v>
                </c:pt>
                <c:pt idx="749">
                  <c:v>1029</c:v>
                </c:pt>
                <c:pt idx="750">
                  <c:v>1030</c:v>
                </c:pt>
                <c:pt idx="751">
                  <c:v>1031</c:v>
                </c:pt>
                <c:pt idx="752">
                  <c:v>1032</c:v>
                </c:pt>
                <c:pt idx="753">
                  <c:v>1033</c:v>
                </c:pt>
                <c:pt idx="754">
                  <c:v>1034</c:v>
                </c:pt>
                <c:pt idx="755">
                  <c:v>1035</c:v>
                </c:pt>
                <c:pt idx="756">
                  <c:v>1036</c:v>
                </c:pt>
                <c:pt idx="757">
                  <c:v>1037</c:v>
                </c:pt>
                <c:pt idx="758">
                  <c:v>1038</c:v>
                </c:pt>
                <c:pt idx="759">
                  <c:v>1039</c:v>
                </c:pt>
                <c:pt idx="760">
                  <c:v>1040</c:v>
                </c:pt>
                <c:pt idx="761">
                  <c:v>1041</c:v>
                </c:pt>
                <c:pt idx="762">
                  <c:v>1042</c:v>
                </c:pt>
                <c:pt idx="763">
                  <c:v>1043</c:v>
                </c:pt>
                <c:pt idx="764">
                  <c:v>1044</c:v>
                </c:pt>
                <c:pt idx="765">
                  <c:v>1045</c:v>
                </c:pt>
                <c:pt idx="766">
                  <c:v>1046</c:v>
                </c:pt>
                <c:pt idx="767">
                  <c:v>1047</c:v>
                </c:pt>
                <c:pt idx="768">
                  <c:v>1048</c:v>
                </c:pt>
                <c:pt idx="769">
                  <c:v>1049</c:v>
                </c:pt>
                <c:pt idx="770">
                  <c:v>1050</c:v>
                </c:pt>
                <c:pt idx="771">
                  <c:v>1051</c:v>
                </c:pt>
                <c:pt idx="772">
                  <c:v>1052</c:v>
                </c:pt>
                <c:pt idx="773">
                  <c:v>1053</c:v>
                </c:pt>
                <c:pt idx="774">
                  <c:v>1054</c:v>
                </c:pt>
                <c:pt idx="775">
                  <c:v>1055</c:v>
                </c:pt>
                <c:pt idx="776">
                  <c:v>1056</c:v>
                </c:pt>
                <c:pt idx="777">
                  <c:v>1057</c:v>
                </c:pt>
                <c:pt idx="778">
                  <c:v>1058</c:v>
                </c:pt>
                <c:pt idx="779">
                  <c:v>1059</c:v>
                </c:pt>
                <c:pt idx="780">
                  <c:v>1060</c:v>
                </c:pt>
                <c:pt idx="781">
                  <c:v>1061</c:v>
                </c:pt>
                <c:pt idx="782">
                  <c:v>1062</c:v>
                </c:pt>
                <c:pt idx="783">
                  <c:v>1063</c:v>
                </c:pt>
                <c:pt idx="784">
                  <c:v>1064</c:v>
                </c:pt>
                <c:pt idx="785">
                  <c:v>1065</c:v>
                </c:pt>
                <c:pt idx="786">
                  <c:v>1066</c:v>
                </c:pt>
                <c:pt idx="787">
                  <c:v>1067</c:v>
                </c:pt>
                <c:pt idx="788">
                  <c:v>1068</c:v>
                </c:pt>
                <c:pt idx="789">
                  <c:v>1069</c:v>
                </c:pt>
                <c:pt idx="790">
                  <c:v>1070</c:v>
                </c:pt>
                <c:pt idx="791">
                  <c:v>1071</c:v>
                </c:pt>
                <c:pt idx="792">
                  <c:v>1072</c:v>
                </c:pt>
                <c:pt idx="793">
                  <c:v>1073</c:v>
                </c:pt>
                <c:pt idx="794">
                  <c:v>1074</c:v>
                </c:pt>
                <c:pt idx="795">
                  <c:v>1075</c:v>
                </c:pt>
                <c:pt idx="796">
                  <c:v>1076</c:v>
                </c:pt>
                <c:pt idx="797">
                  <c:v>1077</c:v>
                </c:pt>
                <c:pt idx="798">
                  <c:v>1078</c:v>
                </c:pt>
                <c:pt idx="799">
                  <c:v>1079</c:v>
                </c:pt>
                <c:pt idx="800">
                  <c:v>1080</c:v>
                </c:pt>
                <c:pt idx="801">
                  <c:v>1081</c:v>
                </c:pt>
                <c:pt idx="802">
                  <c:v>1082</c:v>
                </c:pt>
                <c:pt idx="803">
                  <c:v>1083</c:v>
                </c:pt>
                <c:pt idx="804">
                  <c:v>1084</c:v>
                </c:pt>
                <c:pt idx="805">
                  <c:v>1085</c:v>
                </c:pt>
                <c:pt idx="806">
                  <c:v>1086</c:v>
                </c:pt>
                <c:pt idx="807">
                  <c:v>1087</c:v>
                </c:pt>
                <c:pt idx="808">
                  <c:v>1088</c:v>
                </c:pt>
                <c:pt idx="809">
                  <c:v>1089</c:v>
                </c:pt>
                <c:pt idx="810">
                  <c:v>1090</c:v>
                </c:pt>
                <c:pt idx="811">
                  <c:v>1091</c:v>
                </c:pt>
                <c:pt idx="812">
                  <c:v>1092</c:v>
                </c:pt>
                <c:pt idx="813">
                  <c:v>1093</c:v>
                </c:pt>
                <c:pt idx="814">
                  <c:v>1094</c:v>
                </c:pt>
                <c:pt idx="815">
                  <c:v>1095</c:v>
                </c:pt>
                <c:pt idx="816">
                  <c:v>1096</c:v>
                </c:pt>
                <c:pt idx="817">
                  <c:v>1097</c:v>
                </c:pt>
                <c:pt idx="818">
                  <c:v>1098</c:v>
                </c:pt>
                <c:pt idx="819">
                  <c:v>1099</c:v>
                </c:pt>
                <c:pt idx="820">
                  <c:v>1100</c:v>
                </c:pt>
                <c:pt idx="821">
                  <c:v>1101</c:v>
                </c:pt>
                <c:pt idx="822">
                  <c:v>1102</c:v>
                </c:pt>
                <c:pt idx="823">
                  <c:v>1103</c:v>
                </c:pt>
                <c:pt idx="824">
                  <c:v>1104</c:v>
                </c:pt>
                <c:pt idx="825">
                  <c:v>1105</c:v>
                </c:pt>
                <c:pt idx="826">
                  <c:v>1106</c:v>
                </c:pt>
                <c:pt idx="827">
                  <c:v>1107</c:v>
                </c:pt>
                <c:pt idx="828">
                  <c:v>1108</c:v>
                </c:pt>
                <c:pt idx="829">
                  <c:v>1109</c:v>
                </c:pt>
                <c:pt idx="830">
                  <c:v>1110</c:v>
                </c:pt>
                <c:pt idx="831">
                  <c:v>1111</c:v>
                </c:pt>
                <c:pt idx="832">
                  <c:v>1112</c:v>
                </c:pt>
                <c:pt idx="833">
                  <c:v>1113</c:v>
                </c:pt>
                <c:pt idx="834">
                  <c:v>1114</c:v>
                </c:pt>
                <c:pt idx="835">
                  <c:v>1115</c:v>
                </c:pt>
                <c:pt idx="836">
                  <c:v>1116</c:v>
                </c:pt>
                <c:pt idx="837">
                  <c:v>1117</c:v>
                </c:pt>
                <c:pt idx="838">
                  <c:v>1118</c:v>
                </c:pt>
                <c:pt idx="839">
                  <c:v>1119</c:v>
                </c:pt>
                <c:pt idx="840">
                  <c:v>1120</c:v>
                </c:pt>
                <c:pt idx="841">
                  <c:v>1121</c:v>
                </c:pt>
                <c:pt idx="842">
                  <c:v>1122</c:v>
                </c:pt>
                <c:pt idx="843">
                  <c:v>1123</c:v>
                </c:pt>
                <c:pt idx="844">
                  <c:v>1124</c:v>
                </c:pt>
                <c:pt idx="845">
                  <c:v>1125</c:v>
                </c:pt>
                <c:pt idx="846">
                  <c:v>1126</c:v>
                </c:pt>
                <c:pt idx="847">
                  <c:v>1127</c:v>
                </c:pt>
                <c:pt idx="848">
                  <c:v>1128</c:v>
                </c:pt>
                <c:pt idx="849">
                  <c:v>1129</c:v>
                </c:pt>
                <c:pt idx="850">
                  <c:v>1130</c:v>
                </c:pt>
                <c:pt idx="851">
                  <c:v>1131</c:v>
                </c:pt>
                <c:pt idx="852">
                  <c:v>1132</c:v>
                </c:pt>
                <c:pt idx="853">
                  <c:v>1133</c:v>
                </c:pt>
                <c:pt idx="854">
                  <c:v>1134</c:v>
                </c:pt>
                <c:pt idx="855">
                  <c:v>1135</c:v>
                </c:pt>
                <c:pt idx="856">
                  <c:v>1136</c:v>
                </c:pt>
                <c:pt idx="857">
                  <c:v>1137</c:v>
                </c:pt>
                <c:pt idx="858">
                  <c:v>1138</c:v>
                </c:pt>
                <c:pt idx="859">
                  <c:v>1139</c:v>
                </c:pt>
                <c:pt idx="860">
                  <c:v>1140</c:v>
                </c:pt>
                <c:pt idx="861">
                  <c:v>1141</c:v>
                </c:pt>
                <c:pt idx="862">
                  <c:v>1142</c:v>
                </c:pt>
                <c:pt idx="863">
                  <c:v>1143</c:v>
                </c:pt>
                <c:pt idx="864">
                  <c:v>1144</c:v>
                </c:pt>
                <c:pt idx="865">
                  <c:v>1145</c:v>
                </c:pt>
                <c:pt idx="866">
                  <c:v>1146</c:v>
                </c:pt>
                <c:pt idx="867">
                  <c:v>1147</c:v>
                </c:pt>
                <c:pt idx="868">
                  <c:v>1148</c:v>
                </c:pt>
                <c:pt idx="869">
                  <c:v>1149</c:v>
                </c:pt>
                <c:pt idx="870">
                  <c:v>1150</c:v>
                </c:pt>
                <c:pt idx="871">
                  <c:v>1151</c:v>
                </c:pt>
                <c:pt idx="872">
                  <c:v>1152</c:v>
                </c:pt>
                <c:pt idx="873">
                  <c:v>1153</c:v>
                </c:pt>
                <c:pt idx="874">
                  <c:v>1154</c:v>
                </c:pt>
                <c:pt idx="875">
                  <c:v>1155</c:v>
                </c:pt>
                <c:pt idx="876">
                  <c:v>1156</c:v>
                </c:pt>
                <c:pt idx="877">
                  <c:v>1157</c:v>
                </c:pt>
                <c:pt idx="878">
                  <c:v>1158</c:v>
                </c:pt>
                <c:pt idx="879">
                  <c:v>1159</c:v>
                </c:pt>
                <c:pt idx="880">
                  <c:v>1160</c:v>
                </c:pt>
                <c:pt idx="881">
                  <c:v>1161</c:v>
                </c:pt>
                <c:pt idx="882">
                  <c:v>1162</c:v>
                </c:pt>
                <c:pt idx="883">
                  <c:v>1163</c:v>
                </c:pt>
                <c:pt idx="884">
                  <c:v>1164</c:v>
                </c:pt>
                <c:pt idx="885">
                  <c:v>1165</c:v>
                </c:pt>
                <c:pt idx="886">
                  <c:v>1166</c:v>
                </c:pt>
                <c:pt idx="887">
                  <c:v>1167</c:v>
                </c:pt>
                <c:pt idx="888">
                  <c:v>1168</c:v>
                </c:pt>
                <c:pt idx="889">
                  <c:v>1169</c:v>
                </c:pt>
                <c:pt idx="890">
                  <c:v>1170</c:v>
                </c:pt>
                <c:pt idx="891">
                  <c:v>1171</c:v>
                </c:pt>
                <c:pt idx="892">
                  <c:v>1172</c:v>
                </c:pt>
                <c:pt idx="893">
                  <c:v>1173</c:v>
                </c:pt>
                <c:pt idx="894">
                  <c:v>1174</c:v>
                </c:pt>
                <c:pt idx="895">
                  <c:v>1175</c:v>
                </c:pt>
                <c:pt idx="896">
                  <c:v>1176</c:v>
                </c:pt>
                <c:pt idx="897">
                  <c:v>1177</c:v>
                </c:pt>
                <c:pt idx="898">
                  <c:v>1178</c:v>
                </c:pt>
                <c:pt idx="899">
                  <c:v>1179</c:v>
                </c:pt>
                <c:pt idx="900">
                  <c:v>1180</c:v>
                </c:pt>
                <c:pt idx="901">
                  <c:v>1181</c:v>
                </c:pt>
                <c:pt idx="902">
                  <c:v>1182</c:v>
                </c:pt>
                <c:pt idx="903">
                  <c:v>1183</c:v>
                </c:pt>
                <c:pt idx="904">
                  <c:v>1184</c:v>
                </c:pt>
                <c:pt idx="905">
                  <c:v>1185</c:v>
                </c:pt>
                <c:pt idx="906">
                  <c:v>1186</c:v>
                </c:pt>
                <c:pt idx="907">
                  <c:v>1187</c:v>
                </c:pt>
                <c:pt idx="908">
                  <c:v>1188</c:v>
                </c:pt>
                <c:pt idx="909">
                  <c:v>1189</c:v>
                </c:pt>
                <c:pt idx="910">
                  <c:v>1190</c:v>
                </c:pt>
                <c:pt idx="911">
                  <c:v>1191</c:v>
                </c:pt>
                <c:pt idx="912">
                  <c:v>1192</c:v>
                </c:pt>
                <c:pt idx="913">
                  <c:v>1193</c:v>
                </c:pt>
                <c:pt idx="914">
                  <c:v>1194</c:v>
                </c:pt>
                <c:pt idx="915">
                  <c:v>1195</c:v>
                </c:pt>
                <c:pt idx="916">
                  <c:v>1196</c:v>
                </c:pt>
                <c:pt idx="917">
                  <c:v>1197</c:v>
                </c:pt>
                <c:pt idx="918">
                  <c:v>1198</c:v>
                </c:pt>
                <c:pt idx="919">
                  <c:v>1199</c:v>
                </c:pt>
                <c:pt idx="920">
                  <c:v>1200</c:v>
                </c:pt>
                <c:pt idx="921">
                  <c:v>1201</c:v>
                </c:pt>
                <c:pt idx="922">
                  <c:v>1202</c:v>
                </c:pt>
                <c:pt idx="923">
                  <c:v>1203</c:v>
                </c:pt>
                <c:pt idx="924">
                  <c:v>1204</c:v>
                </c:pt>
                <c:pt idx="925">
                  <c:v>1205</c:v>
                </c:pt>
                <c:pt idx="926">
                  <c:v>1206</c:v>
                </c:pt>
                <c:pt idx="927">
                  <c:v>1207</c:v>
                </c:pt>
                <c:pt idx="928">
                  <c:v>1208</c:v>
                </c:pt>
                <c:pt idx="929">
                  <c:v>1209</c:v>
                </c:pt>
                <c:pt idx="930">
                  <c:v>1210</c:v>
                </c:pt>
                <c:pt idx="931">
                  <c:v>1211</c:v>
                </c:pt>
                <c:pt idx="932">
                  <c:v>1212</c:v>
                </c:pt>
                <c:pt idx="933">
                  <c:v>1213</c:v>
                </c:pt>
                <c:pt idx="934">
                  <c:v>1214</c:v>
                </c:pt>
                <c:pt idx="935">
                  <c:v>1215</c:v>
                </c:pt>
                <c:pt idx="936">
                  <c:v>1216</c:v>
                </c:pt>
                <c:pt idx="937">
                  <c:v>1217</c:v>
                </c:pt>
                <c:pt idx="938">
                  <c:v>1218</c:v>
                </c:pt>
                <c:pt idx="939">
                  <c:v>1219</c:v>
                </c:pt>
                <c:pt idx="940">
                  <c:v>1220</c:v>
                </c:pt>
                <c:pt idx="941">
                  <c:v>1221</c:v>
                </c:pt>
                <c:pt idx="942">
                  <c:v>1222</c:v>
                </c:pt>
                <c:pt idx="943">
                  <c:v>1223</c:v>
                </c:pt>
                <c:pt idx="944">
                  <c:v>1224</c:v>
                </c:pt>
                <c:pt idx="945">
                  <c:v>1225</c:v>
                </c:pt>
                <c:pt idx="946">
                  <c:v>1226</c:v>
                </c:pt>
                <c:pt idx="947">
                  <c:v>1227</c:v>
                </c:pt>
                <c:pt idx="948">
                  <c:v>1228</c:v>
                </c:pt>
                <c:pt idx="949">
                  <c:v>1229</c:v>
                </c:pt>
                <c:pt idx="950">
                  <c:v>1230</c:v>
                </c:pt>
                <c:pt idx="951">
                  <c:v>1231</c:v>
                </c:pt>
                <c:pt idx="952">
                  <c:v>1232</c:v>
                </c:pt>
                <c:pt idx="953">
                  <c:v>1233</c:v>
                </c:pt>
                <c:pt idx="954">
                  <c:v>1234</c:v>
                </c:pt>
                <c:pt idx="955">
                  <c:v>1235</c:v>
                </c:pt>
                <c:pt idx="956">
                  <c:v>1236</c:v>
                </c:pt>
                <c:pt idx="957">
                  <c:v>1237</c:v>
                </c:pt>
                <c:pt idx="958">
                  <c:v>1238</c:v>
                </c:pt>
                <c:pt idx="959">
                  <c:v>1239</c:v>
                </c:pt>
                <c:pt idx="960">
                  <c:v>1240</c:v>
                </c:pt>
                <c:pt idx="961">
                  <c:v>1241</c:v>
                </c:pt>
                <c:pt idx="962">
                  <c:v>1242</c:v>
                </c:pt>
                <c:pt idx="963">
                  <c:v>1243</c:v>
                </c:pt>
                <c:pt idx="964">
                  <c:v>1244</c:v>
                </c:pt>
                <c:pt idx="965">
                  <c:v>1245</c:v>
                </c:pt>
                <c:pt idx="966">
                  <c:v>1246</c:v>
                </c:pt>
                <c:pt idx="967">
                  <c:v>1247</c:v>
                </c:pt>
                <c:pt idx="968">
                  <c:v>1248</c:v>
                </c:pt>
                <c:pt idx="969">
                  <c:v>1249</c:v>
                </c:pt>
                <c:pt idx="970">
                  <c:v>1250</c:v>
                </c:pt>
                <c:pt idx="971">
                  <c:v>1251</c:v>
                </c:pt>
                <c:pt idx="972">
                  <c:v>1252</c:v>
                </c:pt>
                <c:pt idx="973">
                  <c:v>1253</c:v>
                </c:pt>
                <c:pt idx="974">
                  <c:v>1254</c:v>
                </c:pt>
                <c:pt idx="975">
                  <c:v>1255</c:v>
                </c:pt>
                <c:pt idx="976">
                  <c:v>1256</c:v>
                </c:pt>
                <c:pt idx="977">
                  <c:v>1257</c:v>
                </c:pt>
                <c:pt idx="978">
                  <c:v>1258</c:v>
                </c:pt>
                <c:pt idx="979">
                  <c:v>1259</c:v>
                </c:pt>
                <c:pt idx="980">
                  <c:v>1260</c:v>
                </c:pt>
                <c:pt idx="981">
                  <c:v>1261</c:v>
                </c:pt>
                <c:pt idx="982">
                  <c:v>1262</c:v>
                </c:pt>
                <c:pt idx="983">
                  <c:v>1263</c:v>
                </c:pt>
                <c:pt idx="984">
                  <c:v>1264</c:v>
                </c:pt>
                <c:pt idx="985">
                  <c:v>1265</c:v>
                </c:pt>
                <c:pt idx="986">
                  <c:v>1266</c:v>
                </c:pt>
                <c:pt idx="987">
                  <c:v>1267</c:v>
                </c:pt>
                <c:pt idx="988">
                  <c:v>1268</c:v>
                </c:pt>
                <c:pt idx="989">
                  <c:v>1269</c:v>
                </c:pt>
                <c:pt idx="990">
                  <c:v>1270</c:v>
                </c:pt>
                <c:pt idx="991">
                  <c:v>1271</c:v>
                </c:pt>
                <c:pt idx="992">
                  <c:v>1272</c:v>
                </c:pt>
                <c:pt idx="993">
                  <c:v>1273</c:v>
                </c:pt>
                <c:pt idx="994">
                  <c:v>1274</c:v>
                </c:pt>
                <c:pt idx="995">
                  <c:v>1275</c:v>
                </c:pt>
                <c:pt idx="996">
                  <c:v>1276</c:v>
                </c:pt>
                <c:pt idx="997">
                  <c:v>1277</c:v>
                </c:pt>
                <c:pt idx="998">
                  <c:v>1278</c:v>
                </c:pt>
                <c:pt idx="999">
                  <c:v>1279</c:v>
                </c:pt>
                <c:pt idx="1000">
                  <c:v>1280</c:v>
                </c:pt>
                <c:pt idx="1001">
                  <c:v>1281</c:v>
                </c:pt>
                <c:pt idx="1002">
                  <c:v>1282</c:v>
                </c:pt>
                <c:pt idx="1003">
                  <c:v>1283</c:v>
                </c:pt>
                <c:pt idx="1004">
                  <c:v>1284</c:v>
                </c:pt>
                <c:pt idx="1005">
                  <c:v>1285</c:v>
                </c:pt>
                <c:pt idx="1006">
                  <c:v>1286</c:v>
                </c:pt>
                <c:pt idx="1007">
                  <c:v>1287</c:v>
                </c:pt>
                <c:pt idx="1008">
                  <c:v>1288</c:v>
                </c:pt>
                <c:pt idx="1009">
                  <c:v>1289</c:v>
                </c:pt>
                <c:pt idx="1010">
                  <c:v>1290</c:v>
                </c:pt>
                <c:pt idx="1011">
                  <c:v>1291</c:v>
                </c:pt>
                <c:pt idx="1012">
                  <c:v>1292</c:v>
                </c:pt>
                <c:pt idx="1013">
                  <c:v>1293</c:v>
                </c:pt>
                <c:pt idx="1014">
                  <c:v>1294</c:v>
                </c:pt>
                <c:pt idx="1015">
                  <c:v>1295</c:v>
                </c:pt>
                <c:pt idx="1016">
                  <c:v>1296</c:v>
                </c:pt>
                <c:pt idx="1017">
                  <c:v>1297</c:v>
                </c:pt>
                <c:pt idx="1018">
                  <c:v>1298</c:v>
                </c:pt>
                <c:pt idx="1019">
                  <c:v>1299</c:v>
                </c:pt>
                <c:pt idx="1020">
                  <c:v>1300</c:v>
                </c:pt>
                <c:pt idx="1021">
                  <c:v>1301</c:v>
                </c:pt>
                <c:pt idx="1022">
                  <c:v>1302</c:v>
                </c:pt>
                <c:pt idx="1023">
                  <c:v>1303</c:v>
                </c:pt>
                <c:pt idx="1024">
                  <c:v>1304</c:v>
                </c:pt>
                <c:pt idx="1025">
                  <c:v>1305</c:v>
                </c:pt>
                <c:pt idx="1026">
                  <c:v>1306</c:v>
                </c:pt>
                <c:pt idx="1027">
                  <c:v>1307</c:v>
                </c:pt>
                <c:pt idx="1028">
                  <c:v>1308</c:v>
                </c:pt>
                <c:pt idx="1029">
                  <c:v>1309</c:v>
                </c:pt>
                <c:pt idx="1030">
                  <c:v>1310</c:v>
                </c:pt>
                <c:pt idx="1031">
                  <c:v>1311</c:v>
                </c:pt>
                <c:pt idx="1032">
                  <c:v>1312</c:v>
                </c:pt>
                <c:pt idx="1033">
                  <c:v>1313</c:v>
                </c:pt>
                <c:pt idx="1034">
                  <c:v>1314</c:v>
                </c:pt>
                <c:pt idx="1035">
                  <c:v>1315</c:v>
                </c:pt>
                <c:pt idx="1036">
                  <c:v>1316</c:v>
                </c:pt>
                <c:pt idx="1037">
                  <c:v>1317</c:v>
                </c:pt>
                <c:pt idx="1038">
                  <c:v>1318</c:v>
                </c:pt>
                <c:pt idx="1039">
                  <c:v>1319</c:v>
                </c:pt>
                <c:pt idx="1040">
                  <c:v>1320</c:v>
                </c:pt>
                <c:pt idx="1041">
                  <c:v>1321</c:v>
                </c:pt>
                <c:pt idx="1042">
                  <c:v>1322</c:v>
                </c:pt>
                <c:pt idx="1043">
                  <c:v>1323</c:v>
                </c:pt>
                <c:pt idx="1044">
                  <c:v>1324</c:v>
                </c:pt>
                <c:pt idx="1045">
                  <c:v>1325</c:v>
                </c:pt>
                <c:pt idx="1046">
                  <c:v>1326</c:v>
                </c:pt>
                <c:pt idx="1047">
                  <c:v>1327</c:v>
                </c:pt>
                <c:pt idx="1048">
                  <c:v>1328</c:v>
                </c:pt>
                <c:pt idx="1049">
                  <c:v>1329</c:v>
                </c:pt>
                <c:pt idx="1050">
                  <c:v>1330</c:v>
                </c:pt>
                <c:pt idx="1051">
                  <c:v>1331</c:v>
                </c:pt>
                <c:pt idx="1052">
                  <c:v>1332</c:v>
                </c:pt>
                <c:pt idx="1053">
                  <c:v>1333</c:v>
                </c:pt>
                <c:pt idx="1054">
                  <c:v>1334</c:v>
                </c:pt>
                <c:pt idx="1055">
                  <c:v>1335</c:v>
                </c:pt>
                <c:pt idx="1056">
                  <c:v>1336</c:v>
                </c:pt>
                <c:pt idx="1057">
                  <c:v>1337</c:v>
                </c:pt>
                <c:pt idx="1058">
                  <c:v>1338</c:v>
                </c:pt>
                <c:pt idx="1059">
                  <c:v>1339</c:v>
                </c:pt>
                <c:pt idx="1060">
                  <c:v>1340</c:v>
                </c:pt>
                <c:pt idx="1061">
                  <c:v>1341</c:v>
                </c:pt>
                <c:pt idx="1062">
                  <c:v>1342</c:v>
                </c:pt>
                <c:pt idx="1063">
                  <c:v>1343</c:v>
                </c:pt>
                <c:pt idx="1064">
                  <c:v>1344</c:v>
                </c:pt>
                <c:pt idx="1065">
                  <c:v>1345</c:v>
                </c:pt>
                <c:pt idx="1066">
                  <c:v>1346</c:v>
                </c:pt>
                <c:pt idx="1067">
                  <c:v>1347</c:v>
                </c:pt>
                <c:pt idx="1068">
                  <c:v>1348</c:v>
                </c:pt>
                <c:pt idx="1069">
                  <c:v>1349</c:v>
                </c:pt>
                <c:pt idx="1070">
                  <c:v>1350</c:v>
                </c:pt>
                <c:pt idx="1071">
                  <c:v>1351</c:v>
                </c:pt>
                <c:pt idx="1072">
                  <c:v>1352</c:v>
                </c:pt>
                <c:pt idx="1073">
                  <c:v>1353</c:v>
                </c:pt>
                <c:pt idx="1074">
                  <c:v>1354</c:v>
                </c:pt>
                <c:pt idx="1075">
                  <c:v>1355</c:v>
                </c:pt>
                <c:pt idx="1076">
                  <c:v>1356</c:v>
                </c:pt>
                <c:pt idx="1077">
                  <c:v>1357</c:v>
                </c:pt>
                <c:pt idx="1078">
                  <c:v>1358</c:v>
                </c:pt>
                <c:pt idx="1079">
                  <c:v>1359</c:v>
                </c:pt>
                <c:pt idx="1080">
                  <c:v>1360</c:v>
                </c:pt>
                <c:pt idx="1081">
                  <c:v>1361</c:v>
                </c:pt>
                <c:pt idx="1082">
                  <c:v>1362</c:v>
                </c:pt>
                <c:pt idx="1083">
                  <c:v>1363</c:v>
                </c:pt>
                <c:pt idx="1084">
                  <c:v>1364</c:v>
                </c:pt>
                <c:pt idx="1085">
                  <c:v>1365</c:v>
                </c:pt>
                <c:pt idx="1086">
                  <c:v>1366</c:v>
                </c:pt>
                <c:pt idx="1087">
                  <c:v>1367</c:v>
                </c:pt>
                <c:pt idx="1088">
                  <c:v>1368</c:v>
                </c:pt>
                <c:pt idx="1089">
                  <c:v>1369</c:v>
                </c:pt>
                <c:pt idx="1090">
                  <c:v>1370</c:v>
                </c:pt>
                <c:pt idx="1091">
                  <c:v>1371</c:v>
                </c:pt>
                <c:pt idx="1092">
                  <c:v>1372</c:v>
                </c:pt>
                <c:pt idx="1093">
                  <c:v>1373</c:v>
                </c:pt>
                <c:pt idx="1094">
                  <c:v>1374</c:v>
                </c:pt>
                <c:pt idx="1095">
                  <c:v>1375</c:v>
                </c:pt>
                <c:pt idx="1096">
                  <c:v>1376</c:v>
                </c:pt>
                <c:pt idx="1097">
                  <c:v>1377</c:v>
                </c:pt>
                <c:pt idx="1098">
                  <c:v>1378</c:v>
                </c:pt>
                <c:pt idx="1099">
                  <c:v>1379</c:v>
                </c:pt>
                <c:pt idx="1100">
                  <c:v>1380</c:v>
                </c:pt>
                <c:pt idx="1101">
                  <c:v>1381</c:v>
                </c:pt>
                <c:pt idx="1102">
                  <c:v>1382</c:v>
                </c:pt>
                <c:pt idx="1103">
                  <c:v>1383</c:v>
                </c:pt>
                <c:pt idx="1104">
                  <c:v>1384</c:v>
                </c:pt>
                <c:pt idx="1105">
                  <c:v>1385</c:v>
                </c:pt>
                <c:pt idx="1106">
                  <c:v>1386</c:v>
                </c:pt>
                <c:pt idx="1107">
                  <c:v>1387</c:v>
                </c:pt>
                <c:pt idx="1108">
                  <c:v>1388</c:v>
                </c:pt>
                <c:pt idx="1109">
                  <c:v>1389</c:v>
                </c:pt>
                <c:pt idx="1110">
                  <c:v>1390</c:v>
                </c:pt>
                <c:pt idx="1111">
                  <c:v>1391</c:v>
                </c:pt>
                <c:pt idx="1112">
                  <c:v>1392</c:v>
                </c:pt>
                <c:pt idx="1113">
                  <c:v>1393</c:v>
                </c:pt>
                <c:pt idx="1114">
                  <c:v>1394</c:v>
                </c:pt>
                <c:pt idx="1115">
                  <c:v>1395</c:v>
                </c:pt>
                <c:pt idx="1116">
                  <c:v>1396</c:v>
                </c:pt>
                <c:pt idx="1117">
                  <c:v>1397</c:v>
                </c:pt>
                <c:pt idx="1118">
                  <c:v>1398</c:v>
                </c:pt>
                <c:pt idx="1119">
                  <c:v>1399</c:v>
                </c:pt>
                <c:pt idx="1120">
                  <c:v>1400</c:v>
                </c:pt>
                <c:pt idx="1121">
                  <c:v>1401</c:v>
                </c:pt>
                <c:pt idx="1122">
                  <c:v>1402</c:v>
                </c:pt>
                <c:pt idx="1123">
                  <c:v>1403</c:v>
                </c:pt>
                <c:pt idx="1124">
                  <c:v>1404</c:v>
                </c:pt>
                <c:pt idx="1125">
                  <c:v>1405</c:v>
                </c:pt>
                <c:pt idx="1126">
                  <c:v>1406</c:v>
                </c:pt>
                <c:pt idx="1127">
                  <c:v>1407</c:v>
                </c:pt>
                <c:pt idx="1128">
                  <c:v>1408</c:v>
                </c:pt>
                <c:pt idx="1129">
                  <c:v>1409</c:v>
                </c:pt>
                <c:pt idx="1130">
                  <c:v>1410</c:v>
                </c:pt>
                <c:pt idx="1131">
                  <c:v>1411</c:v>
                </c:pt>
                <c:pt idx="1132">
                  <c:v>1412</c:v>
                </c:pt>
                <c:pt idx="1133">
                  <c:v>1413</c:v>
                </c:pt>
                <c:pt idx="1134">
                  <c:v>1414</c:v>
                </c:pt>
                <c:pt idx="1135">
                  <c:v>1415</c:v>
                </c:pt>
                <c:pt idx="1136">
                  <c:v>1416</c:v>
                </c:pt>
                <c:pt idx="1137">
                  <c:v>1417</c:v>
                </c:pt>
                <c:pt idx="1138">
                  <c:v>1418</c:v>
                </c:pt>
                <c:pt idx="1139">
                  <c:v>1419</c:v>
                </c:pt>
                <c:pt idx="1140">
                  <c:v>1420</c:v>
                </c:pt>
                <c:pt idx="1141">
                  <c:v>1421</c:v>
                </c:pt>
                <c:pt idx="1142">
                  <c:v>1422</c:v>
                </c:pt>
                <c:pt idx="1143">
                  <c:v>1423</c:v>
                </c:pt>
                <c:pt idx="1144">
                  <c:v>1424</c:v>
                </c:pt>
                <c:pt idx="1145">
                  <c:v>1425</c:v>
                </c:pt>
                <c:pt idx="1146">
                  <c:v>1426</c:v>
                </c:pt>
                <c:pt idx="1147">
                  <c:v>1427</c:v>
                </c:pt>
                <c:pt idx="1148">
                  <c:v>1428</c:v>
                </c:pt>
                <c:pt idx="1149">
                  <c:v>1429</c:v>
                </c:pt>
                <c:pt idx="1150">
                  <c:v>1430</c:v>
                </c:pt>
                <c:pt idx="1151">
                  <c:v>1431</c:v>
                </c:pt>
                <c:pt idx="1152">
                  <c:v>1432</c:v>
                </c:pt>
                <c:pt idx="1153">
                  <c:v>1433</c:v>
                </c:pt>
                <c:pt idx="1154">
                  <c:v>1434</c:v>
                </c:pt>
                <c:pt idx="1155">
                  <c:v>1435</c:v>
                </c:pt>
                <c:pt idx="1156">
                  <c:v>1436</c:v>
                </c:pt>
                <c:pt idx="1157">
                  <c:v>1437</c:v>
                </c:pt>
                <c:pt idx="1158">
                  <c:v>1438</c:v>
                </c:pt>
                <c:pt idx="1159">
                  <c:v>1439</c:v>
                </c:pt>
                <c:pt idx="1160">
                  <c:v>1440</c:v>
                </c:pt>
                <c:pt idx="1161">
                  <c:v>1441</c:v>
                </c:pt>
                <c:pt idx="1162">
                  <c:v>1442</c:v>
                </c:pt>
                <c:pt idx="1163">
                  <c:v>1443</c:v>
                </c:pt>
                <c:pt idx="1164">
                  <c:v>1444</c:v>
                </c:pt>
                <c:pt idx="1165">
                  <c:v>1445</c:v>
                </c:pt>
                <c:pt idx="1166">
                  <c:v>1446</c:v>
                </c:pt>
                <c:pt idx="1167">
                  <c:v>1447</c:v>
                </c:pt>
                <c:pt idx="1168">
                  <c:v>1448</c:v>
                </c:pt>
                <c:pt idx="1169">
                  <c:v>1449</c:v>
                </c:pt>
                <c:pt idx="1170">
                  <c:v>1450</c:v>
                </c:pt>
                <c:pt idx="1171">
                  <c:v>1451</c:v>
                </c:pt>
                <c:pt idx="1172">
                  <c:v>1452</c:v>
                </c:pt>
                <c:pt idx="1173">
                  <c:v>1453</c:v>
                </c:pt>
                <c:pt idx="1174">
                  <c:v>1454</c:v>
                </c:pt>
                <c:pt idx="1175">
                  <c:v>1455</c:v>
                </c:pt>
                <c:pt idx="1176">
                  <c:v>1456</c:v>
                </c:pt>
                <c:pt idx="1177">
                  <c:v>1457</c:v>
                </c:pt>
                <c:pt idx="1178">
                  <c:v>1458</c:v>
                </c:pt>
                <c:pt idx="1179">
                  <c:v>1459</c:v>
                </c:pt>
                <c:pt idx="1180">
                  <c:v>1460</c:v>
                </c:pt>
                <c:pt idx="1181">
                  <c:v>1461</c:v>
                </c:pt>
                <c:pt idx="1182">
                  <c:v>1462</c:v>
                </c:pt>
                <c:pt idx="1183">
                  <c:v>1463</c:v>
                </c:pt>
                <c:pt idx="1184">
                  <c:v>1464</c:v>
                </c:pt>
                <c:pt idx="1185">
                  <c:v>1465</c:v>
                </c:pt>
                <c:pt idx="1186">
                  <c:v>1466</c:v>
                </c:pt>
                <c:pt idx="1187">
                  <c:v>1467</c:v>
                </c:pt>
                <c:pt idx="1188">
                  <c:v>1468</c:v>
                </c:pt>
                <c:pt idx="1189">
                  <c:v>1469</c:v>
                </c:pt>
                <c:pt idx="1190">
                  <c:v>1470</c:v>
                </c:pt>
                <c:pt idx="1191">
                  <c:v>1471</c:v>
                </c:pt>
                <c:pt idx="1192">
                  <c:v>1472</c:v>
                </c:pt>
                <c:pt idx="1193">
                  <c:v>1473</c:v>
                </c:pt>
                <c:pt idx="1194">
                  <c:v>1474</c:v>
                </c:pt>
                <c:pt idx="1195">
                  <c:v>1475</c:v>
                </c:pt>
                <c:pt idx="1196">
                  <c:v>1476</c:v>
                </c:pt>
                <c:pt idx="1197">
                  <c:v>1477</c:v>
                </c:pt>
                <c:pt idx="1198">
                  <c:v>1478</c:v>
                </c:pt>
                <c:pt idx="1199">
                  <c:v>1479</c:v>
                </c:pt>
                <c:pt idx="1200">
                  <c:v>1480</c:v>
                </c:pt>
                <c:pt idx="1201">
                  <c:v>1481</c:v>
                </c:pt>
                <c:pt idx="1202">
                  <c:v>1482</c:v>
                </c:pt>
                <c:pt idx="1203">
                  <c:v>1483</c:v>
                </c:pt>
                <c:pt idx="1204">
                  <c:v>1484</c:v>
                </c:pt>
                <c:pt idx="1205">
                  <c:v>1485</c:v>
                </c:pt>
                <c:pt idx="1206">
                  <c:v>1486</c:v>
                </c:pt>
                <c:pt idx="1207">
                  <c:v>1487</c:v>
                </c:pt>
                <c:pt idx="1208">
                  <c:v>1488</c:v>
                </c:pt>
                <c:pt idx="1209">
                  <c:v>1489</c:v>
                </c:pt>
                <c:pt idx="1210">
                  <c:v>1490</c:v>
                </c:pt>
                <c:pt idx="1211">
                  <c:v>1491</c:v>
                </c:pt>
                <c:pt idx="1212">
                  <c:v>1492</c:v>
                </c:pt>
                <c:pt idx="1213">
                  <c:v>1493</c:v>
                </c:pt>
                <c:pt idx="1214">
                  <c:v>1494</c:v>
                </c:pt>
                <c:pt idx="1215">
                  <c:v>1495</c:v>
                </c:pt>
                <c:pt idx="1216">
                  <c:v>1496</c:v>
                </c:pt>
                <c:pt idx="1217">
                  <c:v>1497</c:v>
                </c:pt>
                <c:pt idx="1218">
                  <c:v>1498</c:v>
                </c:pt>
                <c:pt idx="1219">
                  <c:v>1499</c:v>
                </c:pt>
                <c:pt idx="1220">
                  <c:v>1500</c:v>
                </c:pt>
                <c:pt idx="1221">
                  <c:v>1501</c:v>
                </c:pt>
                <c:pt idx="1222">
                  <c:v>1502</c:v>
                </c:pt>
                <c:pt idx="1223">
                  <c:v>1503</c:v>
                </c:pt>
                <c:pt idx="1224">
                  <c:v>1504</c:v>
                </c:pt>
                <c:pt idx="1225">
                  <c:v>1505</c:v>
                </c:pt>
                <c:pt idx="1226">
                  <c:v>1506</c:v>
                </c:pt>
                <c:pt idx="1227">
                  <c:v>1507</c:v>
                </c:pt>
                <c:pt idx="1228">
                  <c:v>1508</c:v>
                </c:pt>
                <c:pt idx="1229">
                  <c:v>1509</c:v>
                </c:pt>
                <c:pt idx="1230">
                  <c:v>1510</c:v>
                </c:pt>
                <c:pt idx="1231">
                  <c:v>1511</c:v>
                </c:pt>
                <c:pt idx="1232">
                  <c:v>1512</c:v>
                </c:pt>
                <c:pt idx="1233">
                  <c:v>1513</c:v>
                </c:pt>
                <c:pt idx="1234">
                  <c:v>1514</c:v>
                </c:pt>
                <c:pt idx="1235">
                  <c:v>1515</c:v>
                </c:pt>
                <c:pt idx="1236">
                  <c:v>1516</c:v>
                </c:pt>
                <c:pt idx="1237">
                  <c:v>1517</c:v>
                </c:pt>
                <c:pt idx="1238">
                  <c:v>1518</c:v>
                </c:pt>
                <c:pt idx="1239">
                  <c:v>1519</c:v>
                </c:pt>
                <c:pt idx="1240">
                  <c:v>1520</c:v>
                </c:pt>
                <c:pt idx="1241">
                  <c:v>1521</c:v>
                </c:pt>
                <c:pt idx="1242">
                  <c:v>1522</c:v>
                </c:pt>
                <c:pt idx="1243">
                  <c:v>1523</c:v>
                </c:pt>
                <c:pt idx="1244">
                  <c:v>1524</c:v>
                </c:pt>
                <c:pt idx="1245">
                  <c:v>1525</c:v>
                </c:pt>
                <c:pt idx="1246">
                  <c:v>1526</c:v>
                </c:pt>
                <c:pt idx="1247">
                  <c:v>1527</c:v>
                </c:pt>
                <c:pt idx="1248">
                  <c:v>1528</c:v>
                </c:pt>
                <c:pt idx="1249">
                  <c:v>1529</c:v>
                </c:pt>
                <c:pt idx="1250">
                  <c:v>1530</c:v>
                </c:pt>
                <c:pt idx="1251">
                  <c:v>1531</c:v>
                </c:pt>
                <c:pt idx="1252">
                  <c:v>1532</c:v>
                </c:pt>
                <c:pt idx="1253">
                  <c:v>1533</c:v>
                </c:pt>
                <c:pt idx="1254">
                  <c:v>1534</c:v>
                </c:pt>
                <c:pt idx="1255">
                  <c:v>1535</c:v>
                </c:pt>
                <c:pt idx="1256">
                  <c:v>1536</c:v>
                </c:pt>
                <c:pt idx="1257">
                  <c:v>1537</c:v>
                </c:pt>
                <c:pt idx="1258">
                  <c:v>1538</c:v>
                </c:pt>
                <c:pt idx="1259">
                  <c:v>1539</c:v>
                </c:pt>
                <c:pt idx="1260">
                  <c:v>1540</c:v>
                </c:pt>
                <c:pt idx="1261">
                  <c:v>1541</c:v>
                </c:pt>
                <c:pt idx="1262">
                  <c:v>1542</c:v>
                </c:pt>
                <c:pt idx="1263">
                  <c:v>1543</c:v>
                </c:pt>
                <c:pt idx="1264">
                  <c:v>1544</c:v>
                </c:pt>
                <c:pt idx="1265">
                  <c:v>1545</c:v>
                </c:pt>
                <c:pt idx="1266">
                  <c:v>1546</c:v>
                </c:pt>
                <c:pt idx="1267">
                  <c:v>1547</c:v>
                </c:pt>
                <c:pt idx="1268">
                  <c:v>1548</c:v>
                </c:pt>
                <c:pt idx="1269">
                  <c:v>1549</c:v>
                </c:pt>
                <c:pt idx="1270">
                  <c:v>1550</c:v>
                </c:pt>
                <c:pt idx="1271">
                  <c:v>1551</c:v>
                </c:pt>
                <c:pt idx="1272">
                  <c:v>1552</c:v>
                </c:pt>
                <c:pt idx="1273">
                  <c:v>1553</c:v>
                </c:pt>
                <c:pt idx="1274">
                  <c:v>1554</c:v>
                </c:pt>
                <c:pt idx="1275">
                  <c:v>1555</c:v>
                </c:pt>
                <c:pt idx="1276">
                  <c:v>1556</c:v>
                </c:pt>
                <c:pt idx="1277">
                  <c:v>1557</c:v>
                </c:pt>
                <c:pt idx="1278">
                  <c:v>1558</c:v>
                </c:pt>
                <c:pt idx="1279">
                  <c:v>1559</c:v>
                </c:pt>
                <c:pt idx="1280">
                  <c:v>1560</c:v>
                </c:pt>
                <c:pt idx="1281">
                  <c:v>1561</c:v>
                </c:pt>
                <c:pt idx="1282">
                  <c:v>1562</c:v>
                </c:pt>
                <c:pt idx="1283">
                  <c:v>1563</c:v>
                </c:pt>
                <c:pt idx="1284">
                  <c:v>1564</c:v>
                </c:pt>
                <c:pt idx="1285">
                  <c:v>1565</c:v>
                </c:pt>
                <c:pt idx="1286">
                  <c:v>1566</c:v>
                </c:pt>
                <c:pt idx="1287">
                  <c:v>1567</c:v>
                </c:pt>
                <c:pt idx="1288">
                  <c:v>1568</c:v>
                </c:pt>
                <c:pt idx="1289">
                  <c:v>1569</c:v>
                </c:pt>
                <c:pt idx="1290">
                  <c:v>1570</c:v>
                </c:pt>
                <c:pt idx="1291">
                  <c:v>1571</c:v>
                </c:pt>
                <c:pt idx="1292">
                  <c:v>1572</c:v>
                </c:pt>
                <c:pt idx="1293">
                  <c:v>1573</c:v>
                </c:pt>
                <c:pt idx="1294">
                  <c:v>1574</c:v>
                </c:pt>
                <c:pt idx="1295">
                  <c:v>1575</c:v>
                </c:pt>
                <c:pt idx="1296">
                  <c:v>1576</c:v>
                </c:pt>
                <c:pt idx="1297">
                  <c:v>1577</c:v>
                </c:pt>
                <c:pt idx="1298">
                  <c:v>1578</c:v>
                </c:pt>
                <c:pt idx="1299">
                  <c:v>1579</c:v>
                </c:pt>
                <c:pt idx="1300">
                  <c:v>1580</c:v>
                </c:pt>
                <c:pt idx="1301">
                  <c:v>1581</c:v>
                </c:pt>
                <c:pt idx="1302">
                  <c:v>1582</c:v>
                </c:pt>
                <c:pt idx="1303">
                  <c:v>1583</c:v>
                </c:pt>
                <c:pt idx="1304">
                  <c:v>1584</c:v>
                </c:pt>
                <c:pt idx="1305">
                  <c:v>1585</c:v>
                </c:pt>
                <c:pt idx="1306">
                  <c:v>1586</c:v>
                </c:pt>
                <c:pt idx="1307">
                  <c:v>1587</c:v>
                </c:pt>
                <c:pt idx="1308">
                  <c:v>1588</c:v>
                </c:pt>
                <c:pt idx="1309">
                  <c:v>1589</c:v>
                </c:pt>
                <c:pt idx="1310">
                  <c:v>1590</c:v>
                </c:pt>
                <c:pt idx="1311">
                  <c:v>1591</c:v>
                </c:pt>
                <c:pt idx="1312">
                  <c:v>1592</c:v>
                </c:pt>
                <c:pt idx="1313">
                  <c:v>1593</c:v>
                </c:pt>
                <c:pt idx="1314">
                  <c:v>1594</c:v>
                </c:pt>
                <c:pt idx="1315">
                  <c:v>1595</c:v>
                </c:pt>
                <c:pt idx="1316">
                  <c:v>1596</c:v>
                </c:pt>
                <c:pt idx="1317">
                  <c:v>1597</c:v>
                </c:pt>
                <c:pt idx="1318">
                  <c:v>1598</c:v>
                </c:pt>
                <c:pt idx="1319">
                  <c:v>1599</c:v>
                </c:pt>
                <c:pt idx="1320">
                  <c:v>1600</c:v>
                </c:pt>
                <c:pt idx="1321">
                  <c:v>1601</c:v>
                </c:pt>
                <c:pt idx="1322">
                  <c:v>1602</c:v>
                </c:pt>
                <c:pt idx="1323">
                  <c:v>1603</c:v>
                </c:pt>
                <c:pt idx="1324">
                  <c:v>1604</c:v>
                </c:pt>
                <c:pt idx="1325">
                  <c:v>1605</c:v>
                </c:pt>
                <c:pt idx="1326">
                  <c:v>1606</c:v>
                </c:pt>
                <c:pt idx="1327">
                  <c:v>1607</c:v>
                </c:pt>
                <c:pt idx="1328">
                  <c:v>1608</c:v>
                </c:pt>
                <c:pt idx="1329">
                  <c:v>1609</c:v>
                </c:pt>
                <c:pt idx="1330">
                  <c:v>1610</c:v>
                </c:pt>
                <c:pt idx="1331">
                  <c:v>1611</c:v>
                </c:pt>
                <c:pt idx="1332">
                  <c:v>1612</c:v>
                </c:pt>
                <c:pt idx="1333">
                  <c:v>1613</c:v>
                </c:pt>
                <c:pt idx="1334">
                  <c:v>1614</c:v>
                </c:pt>
                <c:pt idx="1335">
                  <c:v>1615</c:v>
                </c:pt>
                <c:pt idx="1336">
                  <c:v>1616</c:v>
                </c:pt>
                <c:pt idx="1337">
                  <c:v>1617</c:v>
                </c:pt>
                <c:pt idx="1338">
                  <c:v>1618</c:v>
                </c:pt>
                <c:pt idx="1339">
                  <c:v>1619</c:v>
                </c:pt>
                <c:pt idx="1340">
                  <c:v>1620</c:v>
                </c:pt>
                <c:pt idx="1341">
                  <c:v>1621</c:v>
                </c:pt>
                <c:pt idx="1342">
                  <c:v>1622</c:v>
                </c:pt>
                <c:pt idx="1343">
                  <c:v>1623</c:v>
                </c:pt>
                <c:pt idx="1344">
                  <c:v>1624</c:v>
                </c:pt>
                <c:pt idx="1345">
                  <c:v>1625</c:v>
                </c:pt>
                <c:pt idx="1346">
                  <c:v>1626</c:v>
                </c:pt>
                <c:pt idx="1347">
                  <c:v>1627</c:v>
                </c:pt>
                <c:pt idx="1348">
                  <c:v>1628</c:v>
                </c:pt>
                <c:pt idx="1349">
                  <c:v>1629</c:v>
                </c:pt>
                <c:pt idx="1350">
                  <c:v>1630</c:v>
                </c:pt>
                <c:pt idx="1351">
                  <c:v>1631</c:v>
                </c:pt>
                <c:pt idx="1352">
                  <c:v>1632</c:v>
                </c:pt>
                <c:pt idx="1353">
                  <c:v>1633</c:v>
                </c:pt>
                <c:pt idx="1354">
                  <c:v>1634</c:v>
                </c:pt>
                <c:pt idx="1355">
                  <c:v>1635</c:v>
                </c:pt>
                <c:pt idx="1356">
                  <c:v>1636</c:v>
                </c:pt>
                <c:pt idx="1357">
                  <c:v>1637</c:v>
                </c:pt>
                <c:pt idx="1358">
                  <c:v>1638</c:v>
                </c:pt>
                <c:pt idx="1359">
                  <c:v>1639</c:v>
                </c:pt>
                <c:pt idx="1360">
                  <c:v>1640</c:v>
                </c:pt>
                <c:pt idx="1361">
                  <c:v>1641</c:v>
                </c:pt>
                <c:pt idx="1362">
                  <c:v>1642</c:v>
                </c:pt>
                <c:pt idx="1363">
                  <c:v>1643</c:v>
                </c:pt>
                <c:pt idx="1364">
                  <c:v>1644</c:v>
                </c:pt>
                <c:pt idx="1365">
                  <c:v>1645</c:v>
                </c:pt>
                <c:pt idx="1366">
                  <c:v>1646</c:v>
                </c:pt>
                <c:pt idx="1367">
                  <c:v>1647</c:v>
                </c:pt>
                <c:pt idx="1368">
                  <c:v>1648</c:v>
                </c:pt>
                <c:pt idx="1369">
                  <c:v>1649</c:v>
                </c:pt>
                <c:pt idx="1370">
                  <c:v>1650</c:v>
                </c:pt>
                <c:pt idx="1371">
                  <c:v>1651</c:v>
                </c:pt>
                <c:pt idx="1372">
                  <c:v>1652</c:v>
                </c:pt>
                <c:pt idx="1373">
                  <c:v>1653</c:v>
                </c:pt>
                <c:pt idx="1374">
                  <c:v>1654</c:v>
                </c:pt>
                <c:pt idx="1375">
                  <c:v>1655</c:v>
                </c:pt>
                <c:pt idx="1376">
                  <c:v>1656</c:v>
                </c:pt>
                <c:pt idx="1377">
                  <c:v>1657</c:v>
                </c:pt>
                <c:pt idx="1378">
                  <c:v>1658</c:v>
                </c:pt>
                <c:pt idx="1379">
                  <c:v>1659</c:v>
                </c:pt>
                <c:pt idx="1380">
                  <c:v>1660</c:v>
                </c:pt>
                <c:pt idx="1381">
                  <c:v>1661</c:v>
                </c:pt>
                <c:pt idx="1382">
                  <c:v>1662</c:v>
                </c:pt>
                <c:pt idx="1383">
                  <c:v>1663</c:v>
                </c:pt>
                <c:pt idx="1384">
                  <c:v>1664</c:v>
                </c:pt>
                <c:pt idx="1385">
                  <c:v>1665</c:v>
                </c:pt>
                <c:pt idx="1386">
                  <c:v>1666</c:v>
                </c:pt>
                <c:pt idx="1387">
                  <c:v>1667</c:v>
                </c:pt>
                <c:pt idx="1388">
                  <c:v>1668</c:v>
                </c:pt>
                <c:pt idx="1389">
                  <c:v>1669</c:v>
                </c:pt>
                <c:pt idx="1390">
                  <c:v>1670</c:v>
                </c:pt>
                <c:pt idx="1391">
                  <c:v>1671</c:v>
                </c:pt>
                <c:pt idx="1392">
                  <c:v>1672</c:v>
                </c:pt>
                <c:pt idx="1393">
                  <c:v>1673</c:v>
                </c:pt>
                <c:pt idx="1394">
                  <c:v>1674</c:v>
                </c:pt>
                <c:pt idx="1395">
                  <c:v>1675</c:v>
                </c:pt>
                <c:pt idx="1396">
                  <c:v>1676</c:v>
                </c:pt>
                <c:pt idx="1397">
                  <c:v>1677</c:v>
                </c:pt>
                <c:pt idx="1398">
                  <c:v>1678</c:v>
                </c:pt>
                <c:pt idx="1399">
                  <c:v>1679</c:v>
                </c:pt>
                <c:pt idx="1400">
                  <c:v>1680</c:v>
                </c:pt>
                <c:pt idx="1401">
                  <c:v>1681</c:v>
                </c:pt>
                <c:pt idx="1402">
                  <c:v>1682</c:v>
                </c:pt>
                <c:pt idx="1403">
                  <c:v>1683</c:v>
                </c:pt>
                <c:pt idx="1404">
                  <c:v>1684</c:v>
                </c:pt>
                <c:pt idx="1405">
                  <c:v>1685</c:v>
                </c:pt>
                <c:pt idx="1406">
                  <c:v>1686</c:v>
                </c:pt>
                <c:pt idx="1407">
                  <c:v>1687</c:v>
                </c:pt>
                <c:pt idx="1408">
                  <c:v>1688</c:v>
                </c:pt>
                <c:pt idx="1409">
                  <c:v>1689</c:v>
                </c:pt>
                <c:pt idx="1410">
                  <c:v>1690</c:v>
                </c:pt>
                <c:pt idx="1411">
                  <c:v>1691</c:v>
                </c:pt>
                <c:pt idx="1412">
                  <c:v>1692</c:v>
                </c:pt>
                <c:pt idx="1413">
                  <c:v>1693</c:v>
                </c:pt>
                <c:pt idx="1414">
                  <c:v>1694</c:v>
                </c:pt>
                <c:pt idx="1415">
                  <c:v>1695</c:v>
                </c:pt>
                <c:pt idx="1416">
                  <c:v>1696</c:v>
                </c:pt>
                <c:pt idx="1417">
                  <c:v>1697</c:v>
                </c:pt>
                <c:pt idx="1418">
                  <c:v>1698</c:v>
                </c:pt>
                <c:pt idx="1419">
                  <c:v>1699</c:v>
                </c:pt>
                <c:pt idx="1420">
                  <c:v>1700</c:v>
                </c:pt>
                <c:pt idx="1421">
                  <c:v>1702</c:v>
                </c:pt>
                <c:pt idx="1422">
                  <c:v>1705</c:v>
                </c:pt>
                <c:pt idx="1423">
                  <c:v>1710</c:v>
                </c:pt>
                <c:pt idx="1424">
                  <c:v>1715</c:v>
                </c:pt>
                <c:pt idx="1425">
                  <c:v>1720</c:v>
                </c:pt>
                <c:pt idx="1426">
                  <c:v>1725</c:v>
                </c:pt>
                <c:pt idx="1427">
                  <c:v>1730</c:v>
                </c:pt>
                <c:pt idx="1428">
                  <c:v>1735</c:v>
                </c:pt>
                <c:pt idx="1429">
                  <c:v>1740</c:v>
                </c:pt>
                <c:pt idx="1430">
                  <c:v>1745</c:v>
                </c:pt>
                <c:pt idx="1431">
                  <c:v>1750</c:v>
                </c:pt>
                <c:pt idx="1432">
                  <c:v>1755</c:v>
                </c:pt>
                <c:pt idx="1433">
                  <c:v>1760</c:v>
                </c:pt>
                <c:pt idx="1434">
                  <c:v>1765</c:v>
                </c:pt>
                <c:pt idx="1435">
                  <c:v>1770</c:v>
                </c:pt>
                <c:pt idx="1436">
                  <c:v>1775</c:v>
                </c:pt>
                <c:pt idx="1437">
                  <c:v>1780</c:v>
                </c:pt>
                <c:pt idx="1438">
                  <c:v>1785</c:v>
                </c:pt>
                <c:pt idx="1439">
                  <c:v>1790</c:v>
                </c:pt>
                <c:pt idx="1440">
                  <c:v>1795</c:v>
                </c:pt>
                <c:pt idx="1441">
                  <c:v>1800</c:v>
                </c:pt>
                <c:pt idx="1442">
                  <c:v>1805</c:v>
                </c:pt>
                <c:pt idx="1443">
                  <c:v>1810</c:v>
                </c:pt>
                <c:pt idx="1444">
                  <c:v>1815</c:v>
                </c:pt>
                <c:pt idx="1445">
                  <c:v>1820</c:v>
                </c:pt>
                <c:pt idx="1446">
                  <c:v>1825</c:v>
                </c:pt>
                <c:pt idx="1447">
                  <c:v>1830</c:v>
                </c:pt>
                <c:pt idx="1448">
                  <c:v>1835</c:v>
                </c:pt>
                <c:pt idx="1449">
                  <c:v>1840</c:v>
                </c:pt>
                <c:pt idx="1450">
                  <c:v>1845</c:v>
                </c:pt>
                <c:pt idx="1451">
                  <c:v>1850</c:v>
                </c:pt>
                <c:pt idx="1452">
                  <c:v>1855</c:v>
                </c:pt>
                <c:pt idx="1453">
                  <c:v>1860</c:v>
                </c:pt>
                <c:pt idx="1454">
                  <c:v>1865</c:v>
                </c:pt>
                <c:pt idx="1455">
                  <c:v>1870</c:v>
                </c:pt>
                <c:pt idx="1456">
                  <c:v>1875</c:v>
                </c:pt>
                <c:pt idx="1457">
                  <c:v>1880</c:v>
                </c:pt>
                <c:pt idx="1458">
                  <c:v>1885</c:v>
                </c:pt>
                <c:pt idx="1459">
                  <c:v>1890</c:v>
                </c:pt>
                <c:pt idx="1460">
                  <c:v>1895</c:v>
                </c:pt>
                <c:pt idx="1461">
                  <c:v>1900</c:v>
                </c:pt>
                <c:pt idx="1462">
                  <c:v>1905</c:v>
                </c:pt>
                <c:pt idx="1463">
                  <c:v>1910</c:v>
                </c:pt>
                <c:pt idx="1464">
                  <c:v>1915</c:v>
                </c:pt>
                <c:pt idx="1465">
                  <c:v>1920</c:v>
                </c:pt>
                <c:pt idx="1466">
                  <c:v>1925</c:v>
                </c:pt>
                <c:pt idx="1467">
                  <c:v>1930</c:v>
                </c:pt>
                <c:pt idx="1468">
                  <c:v>1935</c:v>
                </c:pt>
                <c:pt idx="1469">
                  <c:v>1940</c:v>
                </c:pt>
                <c:pt idx="1470">
                  <c:v>1945</c:v>
                </c:pt>
                <c:pt idx="1471">
                  <c:v>1950</c:v>
                </c:pt>
                <c:pt idx="1472">
                  <c:v>1955</c:v>
                </c:pt>
                <c:pt idx="1473">
                  <c:v>1960</c:v>
                </c:pt>
                <c:pt idx="1474">
                  <c:v>1965</c:v>
                </c:pt>
                <c:pt idx="1475">
                  <c:v>1970</c:v>
                </c:pt>
                <c:pt idx="1476">
                  <c:v>1975</c:v>
                </c:pt>
                <c:pt idx="1477">
                  <c:v>1980</c:v>
                </c:pt>
                <c:pt idx="1478">
                  <c:v>1985</c:v>
                </c:pt>
                <c:pt idx="1479">
                  <c:v>1990</c:v>
                </c:pt>
                <c:pt idx="1480">
                  <c:v>1995</c:v>
                </c:pt>
                <c:pt idx="1481">
                  <c:v>2000</c:v>
                </c:pt>
                <c:pt idx="1482">
                  <c:v>2005</c:v>
                </c:pt>
                <c:pt idx="1483">
                  <c:v>2010</c:v>
                </c:pt>
                <c:pt idx="1484">
                  <c:v>2015</c:v>
                </c:pt>
                <c:pt idx="1485">
                  <c:v>2020</c:v>
                </c:pt>
                <c:pt idx="1486">
                  <c:v>2025</c:v>
                </c:pt>
                <c:pt idx="1487">
                  <c:v>2030</c:v>
                </c:pt>
                <c:pt idx="1488">
                  <c:v>2035</c:v>
                </c:pt>
                <c:pt idx="1489">
                  <c:v>2040</c:v>
                </c:pt>
                <c:pt idx="1490">
                  <c:v>2045</c:v>
                </c:pt>
                <c:pt idx="1491">
                  <c:v>2050</c:v>
                </c:pt>
                <c:pt idx="1492">
                  <c:v>2055</c:v>
                </c:pt>
                <c:pt idx="1493">
                  <c:v>2060</c:v>
                </c:pt>
                <c:pt idx="1494">
                  <c:v>2065</c:v>
                </c:pt>
                <c:pt idx="1495">
                  <c:v>2070</c:v>
                </c:pt>
                <c:pt idx="1496">
                  <c:v>2075</c:v>
                </c:pt>
                <c:pt idx="1497">
                  <c:v>2080</c:v>
                </c:pt>
                <c:pt idx="1498">
                  <c:v>2085</c:v>
                </c:pt>
                <c:pt idx="1499">
                  <c:v>2090</c:v>
                </c:pt>
                <c:pt idx="1500">
                  <c:v>2095</c:v>
                </c:pt>
                <c:pt idx="1501">
                  <c:v>2100</c:v>
                </c:pt>
                <c:pt idx="1502">
                  <c:v>2105</c:v>
                </c:pt>
                <c:pt idx="1503">
                  <c:v>2110</c:v>
                </c:pt>
                <c:pt idx="1504">
                  <c:v>2115</c:v>
                </c:pt>
                <c:pt idx="1505">
                  <c:v>2120</c:v>
                </c:pt>
                <c:pt idx="1506">
                  <c:v>2125</c:v>
                </c:pt>
                <c:pt idx="1507">
                  <c:v>2130</c:v>
                </c:pt>
                <c:pt idx="1508">
                  <c:v>2135</c:v>
                </c:pt>
                <c:pt idx="1509">
                  <c:v>2140</c:v>
                </c:pt>
                <c:pt idx="1510">
                  <c:v>2145</c:v>
                </c:pt>
                <c:pt idx="1511">
                  <c:v>2150</c:v>
                </c:pt>
                <c:pt idx="1512">
                  <c:v>2155</c:v>
                </c:pt>
                <c:pt idx="1513">
                  <c:v>2160</c:v>
                </c:pt>
                <c:pt idx="1514">
                  <c:v>2165</c:v>
                </c:pt>
                <c:pt idx="1515">
                  <c:v>2170</c:v>
                </c:pt>
                <c:pt idx="1516">
                  <c:v>2175</c:v>
                </c:pt>
                <c:pt idx="1517">
                  <c:v>2180</c:v>
                </c:pt>
                <c:pt idx="1518">
                  <c:v>2185</c:v>
                </c:pt>
                <c:pt idx="1519">
                  <c:v>2190</c:v>
                </c:pt>
                <c:pt idx="1520">
                  <c:v>2195</c:v>
                </c:pt>
                <c:pt idx="1521">
                  <c:v>2200</c:v>
                </c:pt>
                <c:pt idx="1522">
                  <c:v>2205</c:v>
                </c:pt>
                <c:pt idx="1523">
                  <c:v>2210</c:v>
                </c:pt>
                <c:pt idx="1524">
                  <c:v>2215</c:v>
                </c:pt>
                <c:pt idx="1525">
                  <c:v>2220</c:v>
                </c:pt>
                <c:pt idx="1526">
                  <c:v>2225</c:v>
                </c:pt>
                <c:pt idx="1527">
                  <c:v>2230</c:v>
                </c:pt>
                <c:pt idx="1528">
                  <c:v>2235</c:v>
                </c:pt>
                <c:pt idx="1529">
                  <c:v>2240</c:v>
                </c:pt>
                <c:pt idx="1530">
                  <c:v>2245</c:v>
                </c:pt>
                <c:pt idx="1531">
                  <c:v>2250</c:v>
                </c:pt>
                <c:pt idx="1532">
                  <c:v>2255</c:v>
                </c:pt>
                <c:pt idx="1533">
                  <c:v>2260</c:v>
                </c:pt>
                <c:pt idx="1534">
                  <c:v>2265</c:v>
                </c:pt>
                <c:pt idx="1535">
                  <c:v>2270</c:v>
                </c:pt>
                <c:pt idx="1536">
                  <c:v>2275</c:v>
                </c:pt>
                <c:pt idx="1537">
                  <c:v>2280</c:v>
                </c:pt>
                <c:pt idx="1538">
                  <c:v>2285</c:v>
                </c:pt>
                <c:pt idx="1539">
                  <c:v>2290</c:v>
                </c:pt>
                <c:pt idx="1540">
                  <c:v>2295</c:v>
                </c:pt>
                <c:pt idx="1541">
                  <c:v>2300</c:v>
                </c:pt>
                <c:pt idx="1542">
                  <c:v>2305</c:v>
                </c:pt>
                <c:pt idx="1543">
                  <c:v>2310</c:v>
                </c:pt>
                <c:pt idx="1544">
                  <c:v>2315</c:v>
                </c:pt>
                <c:pt idx="1545">
                  <c:v>2320</c:v>
                </c:pt>
                <c:pt idx="1546">
                  <c:v>2325</c:v>
                </c:pt>
                <c:pt idx="1547">
                  <c:v>2330</c:v>
                </c:pt>
                <c:pt idx="1548">
                  <c:v>2335</c:v>
                </c:pt>
                <c:pt idx="1549">
                  <c:v>2340</c:v>
                </c:pt>
                <c:pt idx="1550">
                  <c:v>2345</c:v>
                </c:pt>
                <c:pt idx="1551">
                  <c:v>2350</c:v>
                </c:pt>
                <c:pt idx="1552">
                  <c:v>2355</c:v>
                </c:pt>
                <c:pt idx="1553">
                  <c:v>2360</c:v>
                </c:pt>
                <c:pt idx="1554">
                  <c:v>2365</c:v>
                </c:pt>
                <c:pt idx="1555">
                  <c:v>2370</c:v>
                </c:pt>
                <c:pt idx="1556">
                  <c:v>2375</c:v>
                </c:pt>
                <c:pt idx="1557">
                  <c:v>2380</c:v>
                </c:pt>
                <c:pt idx="1558">
                  <c:v>2385</c:v>
                </c:pt>
                <c:pt idx="1559">
                  <c:v>2390</c:v>
                </c:pt>
                <c:pt idx="1560">
                  <c:v>2395</c:v>
                </c:pt>
                <c:pt idx="1561">
                  <c:v>2400</c:v>
                </c:pt>
                <c:pt idx="1562">
                  <c:v>2405</c:v>
                </c:pt>
                <c:pt idx="1563">
                  <c:v>2410</c:v>
                </c:pt>
                <c:pt idx="1564">
                  <c:v>2415</c:v>
                </c:pt>
                <c:pt idx="1565">
                  <c:v>2420</c:v>
                </c:pt>
                <c:pt idx="1566">
                  <c:v>2425</c:v>
                </c:pt>
                <c:pt idx="1567">
                  <c:v>2430</c:v>
                </c:pt>
                <c:pt idx="1568">
                  <c:v>2435</c:v>
                </c:pt>
                <c:pt idx="1569">
                  <c:v>2440</c:v>
                </c:pt>
                <c:pt idx="1570">
                  <c:v>2445</c:v>
                </c:pt>
                <c:pt idx="1571">
                  <c:v>2450</c:v>
                </c:pt>
                <c:pt idx="1572">
                  <c:v>2455</c:v>
                </c:pt>
                <c:pt idx="1573">
                  <c:v>2460</c:v>
                </c:pt>
                <c:pt idx="1574">
                  <c:v>2465</c:v>
                </c:pt>
                <c:pt idx="1575">
                  <c:v>2470</c:v>
                </c:pt>
                <c:pt idx="1576">
                  <c:v>2475</c:v>
                </c:pt>
                <c:pt idx="1577">
                  <c:v>2480</c:v>
                </c:pt>
                <c:pt idx="1578">
                  <c:v>2485</c:v>
                </c:pt>
                <c:pt idx="1579">
                  <c:v>2490</c:v>
                </c:pt>
                <c:pt idx="1580">
                  <c:v>2495</c:v>
                </c:pt>
                <c:pt idx="1581">
                  <c:v>2500</c:v>
                </c:pt>
                <c:pt idx="1582">
                  <c:v>2505</c:v>
                </c:pt>
                <c:pt idx="1583">
                  <c:v>2510</c:v>
                </c:pt>
                <c:pt idx="1584">
                  <c:v>2515</c:v>
                </c:pt>
                <c:pt idx="1585">
                  <c:v>2520</c:v>
                </c:pt>
                <c:pt idx="1586">
                  <c:v>2525</c:v>
                </c:pt>
                <c:pt idx="1587">
                  <c:v>2530</c:v>
                </c:pt>
                <c:pt idx="1588">
                  <c:v>2535</c:v>
                </c:pt>
                <c:pt idx="1589">
                  <c:v>2540</c:v>
                </c:pt>
                <c:pt idx="1590">
                  <c:v>2545</c:v>
                </c:pt>
                <c:pt idx="1591">
                  <c:v>2550</c:v>
                </c:pt>
                <c:pt idx="1592">
                  <c:v>2555</c:v>
                </c:pt>
                <c:pt idx="1593">
                  <c:v>2560</c:v>
                </c:pt>
                <c:pt idx="1594">
                  <c:v>2565</c:v>
                </c:pt>
                <c:pt idx="1595">
                  <c:v>2570</c:v>
                </c:pt>
                <c:pt idx="1596">
                  <c:v>2575</c:v>
                </c:pt>
                <c:pt idx="1597">
                  <c:v>2580</c:v>
                </c:pt>
                <c:pt idx="1598">
                  <c:v>2585</c:v>
                </c:pt>
                <c:pt idx="1599">
                  <c:v>2590</c:v>
                </c:pt>
                <c:pt idx="1600">
                  <c:v>2595</c:v>
                </c:pt>
                <c:pt idx="1601">
                  <c:v>2600</c:v>
                </c:pt>
                <c:pt idx="1602">
                  <c:v>2605</c:v>
                </c:pt>
                <c:pt idx="1603">
                  <c:v>2610</c:v>
                </c:pt>
                <c:pt idx="1604">
                  <c:v>2615</c:v>
                </c:pt>
                <c:pt idx="1605">
                  <c:v>2620</c:v>
                </c:pt>
                <c:pt idx="1606">
                  <c:v>2625</c:v>
                </c:pt>
                <c:pt idx="1607">
                  <c:v>2630</c:v>
                </c:pt>
                <c:pt idx="1608">
                  <c:v>2635</c:v>
                </c:pt>
                <c:pt idx="1609">
                  <c:v>2640</c:v>
                </c:pt>
                <c:pt idx="1610">
                  <c:v>2645</c:v>
                </c:pt>
                <c:pt idx="1611">
                  <c:v>2650</c:v>
                </c:pt>
                <c:pt idx="1612">
                  <c:v>2655</c:v>
                </c:pt>
                <c:pt idx="1613">
                  <c:v>2660</c:v>
                </c:pt>
                <c:pt idx="1614">
                  <c:v>2665</c:v>
                </c:pt>
                <c:pt idx="1615">
                  <c:v>2670</c:v>
                </c:pt>
                <c:pt idx="1616">
                  <c:v>2675</c:v>
                </c:pt>
                <c:pt idx="1617">
                  <c:v>2680</c:v>
                </c:pt>
                <c:pt idx="1618">
                  <c:v>2685</c:v>
                </c:pt>
                <c:pt idx="1619">
                  <c:v>2690</c:v>
                </c:pt>
                <c:pt idx="1620">
                  <c:v>2695</c:v>
                </c:pt>
                <c:pt idx="1621">
                  <c:v>2700</c:v>
                </c:pt>
                <c:pt idx="1622">
                  <c:v>2705</c:v>
                </c:pt>
                <c:pt idx="1623">
                  <c:v>2710</c:v>
                </c:pt>
                <c:pt idx="1624">
                  <c:v>2715</c:v>
                </c:pt>
                <c:pt idx="1625">
                  <c:v>2720</c:v>
                </c:pt>
                <c:pt idx="1626">
                  <c:v>2725</c:v>
                </c:pt>
                <c:pt idx="1627">
                  <c:v>2730</c:v>
                </c:pt>
                <c:pt idx="1628">
                  <c:v>2735</c:v>
                </c:pt>
                <c:pt idx="1629">
                  <c:v>2740</c:v>
                </c:pt>
                <c:pt idx="1630">
                  <c:v>2745</c:v>
                </c:pt>
                <c:pt idx="1631">
                  <c:v>2750</c:v>
                </c:pt>
                <c:pt idx="1632">
                  <c:v>2755</c:v>
                </c:pt>
                <c:pt idx="1633">
                  <c:v>2760</c:v>
                </c:pt>
                <c:pt idx="1634">
                  <c:v>2765</c:v>
                </c:pt>
                <c:pt idx="1635">
                  <c:v>2770</c:v>
                </c:pt>
                <c:pt idx="1636">
                  <c:v>2775</c:v>
                </c:pt>
                <c:pt idx="1637">
                  <c:v>2780</c:v>
                </c:pt>
                <c:pt idx="1638">
                  <c:v>2785</c:v>
                </c:pt>
                <c:pt idx="1639">
                  <c:v>2790</c:v>
                </c:pt>
                <c:pt idx="1640">
                  <c:v>2795</c:v>
                </c:pt>
                <c:pt idx="1641">
                  <c:v>2800</c:v>
                </c:pt>
                <c:pt idx="1642">
                  <c:v>2805</c:v>
                </c:pt>
                <c:pt idx="1643">
                  <c:v>2810</c:v>
                </c:pt>
                <c:pt idx="1644">
                  <c:v>2815</c:v>
                </c:pt>
                <c:pt idx="1645">
                  <c:v>2820</c:v>
                </c:pt>
                <c:pt idx="1646">
                  <c:v>2825</c:v>
                </c:pt>
                <c:pt idx="1647">
                  <c:v>2830</c:v>
                </c:pt>
                <c:pt idx="1648">
                  <c:v>2835</c:v>
                </c:pt>
                <c:pt idx="1649">
                  <c:v>2840</c:v>
                </c:pt>
                <c:pt idx="1650">
                  <c:v>2845</c:v>
                </c:pt>
                <c:pt idx="1651">
                  <c:v>2850</c:v>
                </c:pt>
                <c:pt idx="1652">
                  <c:v>2855</c:v>
                </c:pt>
                <c:pt idx="1653">
                  <c:v>2860</c:v>
                </c:pt>
                <c:pt idx="1654">
                  <c:v>2865</c:v>
                </c:pt>
                <c:pt idx="1655">
                  <c:v>2870</c:v>
                </c:pt>
                <c:pt idx="1656">
                  <c:v>2875</c:v>
                </c:pt>
                <c:pt idx="1657">
                  <c:v>2880</c:v>
                </c:pt>
                <c:pt idx="1658">
                  <c:v>2885</c:v>
                </c:pt>
                <c:pt idx="1659">
                  <c:v>2890</c:v>
                </c:pt>
                <c:pt idx="1660">
                  <c:v>2895</c:v>
                </c:pt>
                <c:pt idx="1661">
                  <c:v>2900</c:v>
                </c:pt>
                <c:pt idx="1662">
                  <c:v>2905</c:v>
                </c:pt>
                <c:pt idx="1663">
                  <c:v>2910</c:v>
                </c:pt>
                <c:pt idx="1664">
                  <c:v>2915</c:v>
                </c:pt>
                <c:pt idx="1665">
                  <c:v>2920</c:v>
                </c:pt>
                <c:pt idx="1666">
                  <c:v>2925</c:v>
                </c:pt>
                <c:pt idx="1667">
                  <c:v>2930</c:v>
                </c:pt>
                <c:pt idx="1668">
                  <c:v>2935</c:v>
                </c:pt>
                <c:pt idx="1669">
                  <c:v>2940</c:v>
                </c:pt>
                <c:pt idx="1670">
                  <c:v>2945</c:v>
                </c:pt>
                <c:pt idx="1671">
                  <c:v>2950</c:v>
                </c:pt>
                <c:pt idx="1672">
                  <c:v>2955</c:v>
                </c:pt>
                <c:pt idx="1673">
                  <c:v>2960</c:v>
                </c:pt>
                <c:pt idx="1674">
                  <c:v>2965</c:v>
                </c:pt>
                <c:pt idx="1675">
                  <c:v>2970</c:v>
                </c:pt>
                <c:pt idx="1676">
                  <c:v>2975</c:v>
                </c:pt>
                <c:pt idx="1677">
                  <c:v>2980</c:v>
                </c:pt>
                <c:pt idx="1678">
                  <c:v>2985</c:v>
                </c:pt>
                <c:pt idx="1679">
                  <c:v>2990</c:v>
                </c:pt>
                <c:pt idx="1680">
                  <c:v>2995</c:v>
                </c:pt>
                <c:pt idx="1681">
                  <c:v>3000</c:v>
                </c:pt>
                <c:pt idx="1682">
                  <c:v>3005</c:v>
                </c:pt>
                <c:pt idx="1683">
                  <c:v>3010</c:v>
                </c:pt>
                <c:pt idx="1684">
                  <c:v>3015</c:v>
                </c:pt>
                <c:pt idx="1685">
                  <c:v>3020</c:v>
                </c:pt>
                <c:pt idx="1686">
                  <c:v>3025</c:v>
                </c:pt>
                <c:pt idx="1687">
                  <c:v>3030</c:v>
                </c:pt>
                <c:pt idx="1688">
                  <c:v>3035</c:v>
                </c:pt>
                <c:pt idx="1689">
                  <c:v>3040</c:v>
                </c:pt>
                <c:pt idx="1690">
                  <c:v>3045</c:v>
                </c:pt>
                <c:pt idx="1691">
                  <c:v>3050</c:v>
                </c:pt>
                <c:pt idx="1692">
                  <c:v>3055</c:v>
                </c:pt>
                <c:pt idx="1693">
                  <c:v>3060</c:v>
                </c:pt>
                <c:pt idx="1694">
                  <c:v>3065</c:v>
                </c:pt>
                <c:pt idx="1695">
                  <c:v>3070</c:v>
                </c:pt>
                <c:pt idx="1696">
                  <c:v>3075</c:v>
                </c:pt>
                <c:pt idx="1697">
                  <c:v>3080</c:v>
                </c:pt>
                <c:pt idx="1698">
                  <c:v>3085</c:v>
                </c:pt>
                <c:pt idx="1699">
                  <c:v>3090</c:v>
                </c:pt>
                <c:pt idx="1700">
                  <c:v>3095</c:v>
                </c:pt>
                <c:pt idx="1701">
                  <c:v>3100</c:v>
                </c:pt>
                <c:pt idx="1702">
                  <c:v>3105</c:v>
                </c:pt>
                <c:pt idx="1703">
                  <c:v>3110</c:v>
                </c:pt>
                <c:pt idx="1704">
                  <c:v>3115</c:v>
                </c:pt>
                <c:pt idx="1705">
                  <c:v>3120</c:v>
                </c:pt>
                <c:pt idx="1706">
                  <c:v>3125</c:v>
                </c:pt>
                <c:pt idx="1707">
                  <c:v>3130</c:v>
                </c:pt>
                <c:pt idx="1708">
                  <c:v>3135</c:v>
                </c:pt>
                <c:pt idx="1709">
                  <c:v>3140</c:v>
                </c:pt>
                <c:pt idx="1710">
                  <c:v>3145</c:v>
                </c:pt>
                <c:pt idx="1711">
                  <c:v>3150</c:v>
                </c:pt>
                <c:pt idx="1712">
                  <c:v>3155</c:v>
                </c:pt>
                <c:pt idx="1713">
                  <c:v>3160</c:v>
                </c:pt>
                <c:pt idx="1714">
                  <c:v>3165</c:v>
                </c:pt>
                <c:pt idx="1715">
                  <c:v>3170</c:v>
                </c:pt>
                <c:pt idx="1716">
                  <c:v>3175</c:v>
                </c:pt>
                <c:pt idx="1717">
                  <c:v>3180</c:v>
                </c:pt>
                <c:pt idx="1718">
                  <c:v>3185</c:v>
                </c:pt>
                <c:pt idx="1719">
                  <c:v>3190</c:v>
                </c:pt>
                <c:pt idx="1720">
                  <c:v>3195</c:v>
                </c:pt>
                <c:pt idx="1721">
                  <c:v>3200</c:v>
                </c:pt>
                <c:pt idx="1722">
                  <c:v>3205</c:v>
                </c:pt>
                <c:pt idx="1723">
                  <c:v>3210</c:v>
                </c:pt>
                <c:pt idx="1724">
                  <c:v>3215</c:v>
                </c:pt>
                <c:pt idx="1725">
                  <c:v>3220</c:v>
                </c:pt>
                <c:pt idx="1726">
                  <c:v>3225</c:v>
                </c:pt>
                <c:pt idx="1727">
                  <c:v>3230</c:v>
                </c:pt>
                <c:pt idx="1728">
                  <c:v>3235</c:v>
                </c:pt>
                <c:pt idx="1729">
                  <c:v>3240</c:v>
                </c:pt>
                <c:pt idx="1730">
                  <c:v>3245</c:v>
                </c:pt>
                <c:pt idx="1731">
                  <c:v>3250</c:v>
                </c:pt>
                <c:pt idx="1732">
                  <c:v>3255</c:v>
                </c:pt>
                <c:pt idx="1733">
                  <c:v>3260</c:v>
                </c:pt>
                <c:pt idx="1734">
                  <c:v>3265</c:v>
                </c:pt>
                <c:pt idx="1735">
                  <c:v>3270</c:v>
                </c:pt>
                <c:pt idx="1736">
                  <c:v>3275</c:v>
                </c:pt>
                <c:pt idx="1737">
                  <c:v>3280</c:v>
                </c:pt>
                <c:pt idx="1738">
                  <c:v>3285</c:v>
                </c:pt>
                <c:pt idx="1739">
                  <c:v>3290</c:v>
                </c:pt>
                <c:pt idx="1740">
                  <c:v>3295</c:v>
                </c:pt>
                <c:pt idx="1741">
                  <c:v>3300</c:v>
                </c:pt>
                <c:pt idx="1742">
                  <c:v>3305</c:v>
                </c:pt>
                <c:pt idx="1743">
                  <c:v>3310</c:v>
                </c:pt>
                <c:pt idx="1744">
                  <c:v>3315</c:v>
                </c:pt>
                <c:pt idx="1745">
                  <c:v>3320</c:v>
                </c:pt>
                <c:pt idx="1746">
                  <c:v>3325</c:v>
                </c:pt>
                <c:pt idx="1747">
                  <c:v>3330</c:v>
                </c:pt>
                <c:pt idx="1748">
                  <c:v>3335</c:v>
                </c:pt>
                <c:pt idx="1749">
                  <c:v>3340</c:v>
                </c:pt>
                <c:pt idx="1750">
                  <c:v>3345</c:v>
                </c:pt>
                <c:pt idx="1751">
                  <c:v>3350</c:v>
                </c:pt>
                <c:pt idx="1752">
                  <c:v>3355</c:v>
                </c:pt>
                <c:pt idx="1753">
                  <c:v>3360</c:v>
                </c:pt>
                <c:pt idx="1754">
                  <c:v>3365</c:v>
                </c:pt>
                <c:pt idx="1755">
                  <c:v>3370</c:v>
                </c:pt>
                <c:pt idx="1756">
                  <c:v>3375</c:v>
                </c:pt>
                <c:pt idx="1757">
                  <c:v>3380</c:v>
                </c:pt>
                <c:pt idx="1758">
                  <c:v>3385</c:v>
                </c:pt>
                <c:pt idx="1759">
                  <c:v>3390</c:v>
                </c:pt>
                <c:pt idx="1760">
                  <c:v>3395</c:v>
                </c:pt>
                <c:pt idx="1761">
                  <c:v>3400</c:v>
                </c:pt>
                <c:pt idx="1762">
                  <c:v>3405</c:v>
                </c:pt>
                <c:pt idx="1763">
                  <c:v>3410</c:v>
                </c:pt>
                <c:pt idx="1764">
                  <c:v>3415</c:v>
                </c:pt>
                <c:pt idx="1765">
                  <c:v>3420</c:v>
                </c:pt>
                <c:pt idx="1766">
                  <c:v>3425</c:v>
                </c:pt>
                <c:pt idx="1767">
                  <c:v>3430</c:v>
                </c:pt>
                <c:pt idx="1768">
                  <c:v>3435</c:v>
                </c:pt>
                <c:pt idx="1769">
                  <c:v>3440</c:v>
                </c:pt>
                <c:pt idx="1770">
                  <c:v>3445</c:v>
                </c:pt>
                <c:pt idx="1771">
                  <c:v>3450</c:v>
                </c:pt>
                <c:pt idx="1772">
                  <c:v>3455</c:v>
                </c:pt>
                <c:pt idx="1773">
                  <c:v>3460</c:v>
                </c:pt>
                <c:pt idx="1774">
                  <c:v>3465</c:v>
                </c:pt>
                <c:pt idx="1775">
                  <c:v>3470</c:v>
                </c:pt>
                <c:pt idx="1776">
                  <c:v>3475</c:v>
                </c:pt>
                <c:pt idx="1777">
                  <c:v>3480</c:v>
                </c:pt>
                <c:pt idx="1778">
                  <c:v>3485</c:v>
                </c:pt>
                <c:pt idx="1779">
                  <c:v>3490</c:v>
                </c:pt>
                <c:pt idx="1780">
                  <c:v>3495</c:v>
                </c:pt>
                <c:pt idx="1781">
                  <c:v>3500</c:v>
                </c:pt>
                <c:pt idx="1782">
                  <c:v>3505</c:v>
                </c:pt>
                <c:pt idx="1783">
                  <c:v>3510</c:v>
                </c:pt>
                <c:pt idx="1784">
                  <c:v>3515</c:v>
                </c:pt>
                <c:pt idx="1785">
                  <c:v>3520</c:v>
                </c:pt>
                <c:pt idx="1786">
                  <c:v>3525</c:v>
                </c:pt>
                <c:pt idx="1787">
                  <c:v>3530</c:v>
                </c:pt>
                <c:pt idx="1788">
                  <c:v>3535</c:v>
                </c:pt>
                <c:pt idx="1789">
                  <c:v>3540</c:v>
                </c:pt>
                <c:pt idx="1790">
                  <c:v>3545</c:v>
                </c:pt>
                <c:pt idx="1791">
                  <c:v>3550</c:v>
                </c:pt>
                <c:pt idx="1792">
                  <c:v>3555</c:v>
                </c:pt>
                <c:pt idx="1793">
                  <c:v>3560</c:v>
                </c:pt>
                <c:pt idx="1794">
                  <c:v>3565</c:v>
                </c:pt>
                <c:pt idx="1795">
                  <c:v>3570</c:v>
                </c:pt>
                <c:pt idx="1796">
                  <c:v>3575</c:v>
                </c:pt>
                <c:pt idx="1797">
                  <c:v>3580</c:v>
                </c:pt>
                <c:pt idx="1798">
                  <c:v>3585</c:v>
                </c:pt>
                <c:pt idx="1799">
                  <c:v>3590</c:v>
                </c:pt>
                <c:pt idx="1800">
                  <c:v>3595</c:v>
                </c:pt>
                <c:pt idx="1801">
                  <c:v>3600</c:v>
                </c:pt>
                <c:pt idx="1802">
                  <c:v>3605</c:v>
                </c:pt>
                <c:pt idx="1803">
                  <c:v>3610</c:v>
                </c:pt>
                <c:pt idx="1804">
                  <c:v>3615</c:v>
                </c:pt>
                <c:pt idx="1805">
                  <c:v>3620</c:v>
                </c:pt>
                <c:pt idx="1806">
                  <c:v>3625</c:v>
                </c:pt>
                <c:pt idx="1807">
                  <c:v>3630</c:v>
                </c:pt>
                <c:pt idx="1808">
                  <c:v>3635</c:v>
                </c:pt>
                <c:pt idx="1809">
                  <c:v>3640</c:v>
                </c:pt>
                <c:pt idx="1810">
                  <c:v>3645</c:v>
                </c:pt>
                <c:pt idx="1811">
                  <c:v>3650</c:v>
                </c:pt>
                <c:pt idx="1812">
                  <c:v>3655</c:v>
                </c:pt>
                <c:pt idx="1813">
                  <c:v>3660</c:v>
                </c:pt>
                <c:pt idx="1814">
                  <c:v>3665</c:v>
                </c:pt>
                <c:pt idx="1815">
                  <c:v>3670</c:v>
                </c:pt>
                <c:pt idx="1816">
                  <c:v>3675</c:v>
                </c:pt>
                <c:pt idx="1817">
                  <c:v>3680</c:v>
                </c:pt>
                <c:pt idx="1818">
                  <c:v>3685</c:v>
                </c:pt>
                <c:pt idx="1819">
                  <c:v>3690</c:v>
                </c:pt>
                <c:pt idx="1820">
                  <c:v>3695</c:v>
                </c:pt>
                <c:pt idx="1821">
                  <c:v>3700</c:v>
                </c:pt>
                <c:pt idx="1822">
                  <c:v>3705</c:v>
                </c:pt>
                <c:pt idx="1823">
                  <c:v>3710</c:v>
                </c:pt>
                <c:pt idx="1824">
                  <c:v>3715</c:v>
                </c:pt>
                <c:pt idx="1825">
                  <c:v>3720</c:v>
                </c:pt>
                <c:pt idx="1826">
                  <c:v>3725</c:v>
                </c:pt>
                <c:pt idx="1827">
                  <c:v>3730</c:v>
                </c:pt>
                <c:pt idx="1828">
                  <c:v>3735</c:v>
                </c:pt>
                <c:pt idx="1829">
                  <c:v>3740</c:v>
                </c:pt>
                <c:pt idx="1830">
                  <c:v>3745</c:v>
                </c:pt>
                <c:pt idx="1831">
                  <c:v>3750</c:v>
                </c:pt>
                <c:pt idx="1832">
                  <c:v>3755</c:v>
                </c:pt>
                <c:pt idx="1833">
                  <c:v>3760</c:v>
                </c:pt>
                <c:pt idx="1834">
                  <c:v>3765</c:v>
                </c:pt>
                <c:pt idx="1835">
                  <c:v>3770</c:v>
                </c:pt>
                <c:pt idx="1836">
                  <c:v>3775</c:v>
                </c:pt>
                <c:pt idx="1837">
                  <c:v>3780</c:v>
                </c:pt>
                <c:pt idx="1838">
                  <c:v>3785</c:v>
                </c:pt>
                <c:pt idx="1839">
                  <c:v>3790</c:v>
                </c:pt>
                <c:pt idx="1840">
                  <c:v>3795</c:v>
                </c:pt>
                <c:pt idx="1841">
                  <c:v>3800</c:v>
                </c:pt>
                <c:pt idx="1842">
                  <c:v>3805</c:v>
                </c:pt>
                <c:pt idx="1843">
                  <c:v>3810</c:v>
                </c:pt>
                <c:pt idx="1844">
                  <c:v>3815</c:v>
                </c:pt>
                <c:pt idx="1845">
                  <c:v>3820</c:v>
                </c:pt>
                <c:pt idx="1846">
                  <c:v>3825</c:v>
                </c:pt>
                <c:pt idx="1847">
                  <c:v>3830</c:v>
                </c:pt>
                <c:pt idx="1848">
                  <c:v>3835</c:v>
                </c:pt>
                <c:pt idx="1849">
                  <c:v>3840</c:v>
                </c:pt>
                <c:pt idx="1850">
                  <c:v>3845</c:v>
                </c:pt>
                <c:pt idx="1851">
                  <c:v>3850</c:v>
                </c:pt>
                <c:pt idx="1852">
                  <c:v>3855</c:v>
                </c:pt>
                <c:pt idx="1853">
                  <c:v>3860</c:v>
                </c:pt>
                <c:pt idx="1854">
                  <c:v>3865</c:v>
                </c:pt>
                <c:pt idx="1855">
                  <c:v>3870</c:v>
                </c:pt>
                <c:pt idx="1856">
                  <c:v>3875</c:v>
                </c:pt>
                <c:pt idx="1857">
                  <c:v>3880</c:v>
                </c:pt>
                <c:pt idx="1858">
                  <c:v>3885</c:v>
                </c:pt>
                <c:pt idx="1859">
                  <c:v>3890</c:v>
                </c:pt>
                <c:pt idx="1860">
                  <c:v>3895</c:v>
                </c:pt>
                <c:pt idx="1861">
                  <c:v>3900</c:v>
                </c:pt>
                <c:pt idx="1862">
                  <c:v>3905</c:v>
                </c:pt>
                <c:pt idx="1863">
                  <c:v>3910</c:v>
                </c:pt>
                <c:pt idx="1864">
                  <c:v>3915</c:v>
                </c:pt>
                <c:pt idx="1865">
                  <c:v>3920</c:v>
                </c:pt>
                <c:pt idx="1866">
                  <c:v>3925</c:v>
                </c:pt>
                <c:pt idx="1867">
                  <c:v>3930</c:v>
                </c:pt>
                <c:pt idx="1868">
                  <c:v>3935</c:v>
                </c:pt>
                <c:pt idx="1869">
                  <c:v>3940</c:v>
                </c:pt>
                <c:pt idx="1870">
                  <c:v>3945</c:v>
                </c:pt>
                <c:pt idx="1871">
                  <c:v>3950</c:v>
                </c:pt>
                <c:pt idx="1872">
                  <c:v>3955</c:v>
                </c:pt>
                <c:pt idx="1873">
                  <c:v>3960</c:v>
                </c:pt>
                <c:pt idx="1874">
                  <c:v>3965</c:v>
                </c:pt>
                <c:pt idx="1875">
                  <c:v>3970</c:v>
                </c:pt>
                <c:pt idx="1876">
                  <c:v>3975</c:v>
                </c:pt>
                <c:pt idx="1877">
                  <c:v>3980</c:v>
                </c:pt>
                <c:pt idx="1878">
                  <c:v>3985</c:v>
                </c:pt>
                <c:pt idx="1879">
                  <c:v>3990</c:v>
                </c:pt>
                <c:pt idx="1880">
                  <c:v>3995</c:v>
                </c:pt>
                <c:pt idx="1881">
                  <c:v>4000</c:v>
                </c:pt>
              </c:numCache>
            </c:numRef>
          </c:xVal>
          <c:yVal>
            <c:numRef>
              <c:f>'Sao Paolo'!$B$2:$B$1883</c:f>
              <c:numCache>
                <c:formatCode>0.00E+00</c:formatCode>
                <c:ptCount val="1882"/>
                <c:pt idx="0">
                  <c:v>2.9029999999999999E-22</c:v>
                </c:pt>
                <c:pt idx="1">
                  <c:v>6.8219999999999999E-20</c:v>
                </c:pt>
                <c:pt idx="2">
                  <c:v>2.177E-19</c:v>
                </c:pt>
                <c:pt idx="3">
                  <c:v>1.275E-18</c:v>
                </c:pt>
                <c:pt idx="4">
                  <c:v>3.143E-17</c:v>
                </c:pt>
                <c:pt idx="5">
                  <c:v>1.6480000000000001E-16</c:v>
                </c:pt>
                <c:pt idx="6">
                  <c:v>5.2939999999999996E-15</c:v>
                </c:pt>
                <c:pt idx="7">
                  <c:v>5.7520000000000004E-14</c:v>
                </c:pt>
                <c:pt idx="8">
                  <c:v>1.1240000000000001E-12</c:v>
                </c:pt>
                <c:pt idx="9">
                  <c:v>7.7750000000000003E-12</c:v>
                </c:pt>
                <c:pt idx="10">
                  <c:v>9.7100000000000006E-11</c:v>
                </c:pt>
                <c:pt idx="11">
                  <c:v>5.1E-10</c:v>
                </c:pt>
                <c:pt idx="12">
                  <c:v>4.1830000000000001E-9</c:v>
                </c:pt>
                <c:pt idx="13">
                  <c:v>1.9329999999999998E-8</c:v>
                </c:pt>
                <c:pt idx="14">
                  <c:v>9.3170000000000006E-8</c:v>
                </c:pt>
                <c:pt idx="15">
                  <c:v>3.883E-7</c:v>
                </c:pt>
                <c:pt idx="16">
                  <c:v>1.683E-6</c:v>
                </c:pt>
                <c:pt idx="17">
                  <c:v>5.5890000000000002E-6</c:v>
                </c:pt>
                <c:pt idx="18">
                  <c:v>1.7669999999999999E-5</c:v>
                </c:pt>
                <c:pt idx="19">
                  <c:v>7.0270000000000003E-5</c:v>
                </c:pt>
                <c:pt idx="20">
                  <c:v>8.8189999999999994E-5</c:v>
                </c:pt>
                <c:pt idx="21">
                  <c:v>4.3350000000000002E-4</c:v>
                </c:pt>
                <c:pt idx="22">
                  <c:v>4.327E-4</c:v>
                </c:pt>
                <c:pt idx="23">
                  <c:v>2.4889999999999999E-3</c:v>
                </c:pt>
                <c:pt idx="24">
                  <c:v>2.4009999999999999E-3</c:v>
                </c:pt>
                <c:pt idx="25">
                  <c:v>6.5139999999999998E-3</c:v>
                </c:pt>
                <c:pt idx="26">
                  <c:v>6.8739999999999999E-3</c:v>
                </c:pt>
                <c:pt idx="27">
                  <c:v>1.2659999999999999E-2</c:v>
                </c:pt>
                <c:pt idx="28">
                  <c:v>1.9310000000000001E-2</c:v>
                </c:pt>
                <c:pt idx="29">
                  <c:v>1.8329999999999999E-2</c:v>
                </c:pt>
                <c:pt idx="30">
                  <c:v>2.572E-2</c:v>
                </c:pt>
                <c:pt idx="31">
                  <c:v>4.8160000000000001E-2</c:v>
                </c:pt>
                <c:pt idx="32">
                  <c:v>5.2229999999999999E-2</c:v>
                </c:pt>
                <c:pt idx="33">
                  <c:v>6.2549999999999994E-2</c:v>
                </c:pt>
                <c:pt idx="34">
                  <c:v>8.5529999999999995E-2</c:v>
                </c:pt>
                <c:pt idx="35">
                  <c:v>9.4689999999999996E-2</c:v>
                </c:pt>
                <c:pt idx="36">
                  <c:v>7.1749999999999994E-2</c:v>
                </c:pt>
                <c:pt idx="37">
                  <c:v>0.12609999999999999</c:v>
                </c:pt>
                <c:pt idx="38">
                  <c:v>0.1004</c:v>
                </c:pt>
                <c:pt idx="39">
                  <c:v>0.1532</c:v>
                </c:pt>
                <c:pt idx="40">
                  <c:v>0.15049999999999999</c:v>
                </c:pt>
                <c:pt idx="41">
                  <c:v>0.1641</c:v>
                </c:pt>
                <c:pt idx="42">
                  <c:v>0.1734</c:v>
                </c:pt>
                <c:pt idx="43">
                  <c:v>0.14710000000000001</c:v>
                </c:pt>
                <c:pt idx="44">
                  <c:v>0.2102</c:v>
                </c:pt>
                <c:pt idx="45">
                  <c:v>0.18540000000000001</c:v>
                </c:pt>
                <c:pt idx="46">
                  <c:v>0.28499999999999998</c:v>
                </c:pt>
                <c:pt idx="47">
                  <c:v>0.28549999999999998</c:v>
                </c:pt>
                <c:pt idx="48">
                  <c:v>0.24399999999999999</c:v>
                </c:pt>
                <c:pt idx="49">
                  <c:v>0.30559999999999998</c:v>
                </c:pt>
                <c:pt idx="50">
                  <c:v>0.34410000000000002</c:v>
                </c:pt>
                <c:pt idx="51">
                  <c:v>0.28649999999999998</c:v>
                </c:pt>
                <c:pt idx="52">
                  <c:v>0.31159999999999999</c:v>
                </c:pt>
                <c:pt idx="53">
                  <c:v>0.2898</c:v>
                </c:pt>
                <c:pt idx="54">
                  <c:v>0.28539999999999999</c:v>
                </c:pt>
                <c:pt idx="55">
                  <c:v>0.29749999999999999</c:v>
                </c:pt>
                <c:pt idx="56">
                  <c:v>0.2437</c:v>
                </c:pt>
                <c:pt idx="57">
                  <c:v>0.2344</c:v>
                </c:pt>
                <c:pt idx="58">
                  <c:v>0.2873</c:v>
                </c:pt>
                <c:pt idx="59">
                  <c:v>0.30509999999999998</c:v>
                </c:pt>
                <c:pt idx="60">
                  <c:v>0.35709999999999997</c:v>
                </c:pt>
                <c:pt idx="61">
                  <c:v>0.30359999999999998</c:v>
                </c:pt>
                <c:pt idx="62">
                  <c:v>0.33639999999999998</c:v>
                </c:pt>
                <c:pt idx="63">
                  <c:v>0.36559999999999998</c:v>
                </c:pt>
                <c:pt idx="64">
                  <c:v>0.2467</c:v>
                </c:pt>
                <c:pt idx="65">
                  <c:v>0.32619999999999999</c:v>
                </c:pt>
                <c:pt idx="66">
                  <c:v>0.2787</c:v>
                </c:pt>
                <c:pt idx="67">
                  <c:v>0.3342</c:v>
                </c:pt>
                <c:pt idx="68">
                  <c:v>0.30280000000000001</c:v>
                </c:pt>
                <c:pt idx="69">
                  <c:v>0.28060000000000002</c:v>
                </c:pt>
                <c:pt idx="70">
                  <c:v>0.3649</c:v>
                </c:pt>
                <c:pt idx="71">
                  <c:v>0.3256</c:v>
                </c:pt>
                <c:pt idx="72">
                  <c:v>0.34970000000000001</c:v>
                </c:pt>
                <c:pt idx="73">
                  <c:v>0.35389999999999999</c:v>
                </c:pt>
                <c:pt idx="74">
                  <c:v>0.35260000000000002</c:v>
                </c:pt>
                <c:pt idx="75">
                  <c:v>0.35539999999999999</c:v>
                </c:pt>
                <c:pt idx="76">
                  <c:v>0.36180000000000001</c:v>
                </c:pt>
                <c:pt idx="77">
                  <c:v>0.23449999999999999</c:v>
                </c:pt>
                <c:pt idx="78">
                  <c:v>0.2349</c:v>
                </c:pt>
                <c:pt idx="79">
                  <c:v>0.2969</c:v>
                </c:pt>
                <c:pt idx="80">
                  <c:v>0.40279999999999999</c:v>
                </c:pt>
                <c:pt idx="81">
                  <c:v>0.2752</c:v>
                </c:pt>
                <c:pt idx="82">
                  <c:v>0.28170000000000001</c:v>
                </c:pt>
                <c:pt idx="83">
                  <c:v>0.34570000000000001</c:v>
                </c:pt>
                <c:pt idx="84">
                  <c:v>0.39600000000000002</c:v>
                </c:pt>
                <c:pt idx="85">
                  <c:v>0.31809999999999999</c:v>
                </c:pt>
                <c:pt idx="86">
                  <c:v>0.43309999999999998</c:v>
                </c:pt>
                <c:pt idx="87">
                  <c:v>0.40749999999999997</c:v>
                </c:pt>
                <c:pt idx="88">
                  <c:v>0.35799999999999998</c:v>
                </c:pt>
                <c:pt idx="89">
                  <c:v>0.4012</c:v>
                </c:pt>
                <c:pt idx="90">
                  <c:v>0.45679999999999998</c:v>
                </c:pt>
                <c:pt idx="91">
                  <c:v>0.39179999999999998</c:v>
                </c:pt>
                <c:pt idx="92">
                  <c:v>0.29830000000000001</c:v>
                </c:pt>
                <c:pt idx="93">
                  <c:v>0.379</c:v>
                </c:pt>
                <c:pt idx="94">
                  <c:v>0.3639</c:v>
                </c:pt>
                <c:pt idx="95">
                  <c:v>0.29709999999999998</c:v>
                </c:pt>
                <c:pt idx="96">
                  <c:v>0.3402</c:v>
                </c:pt>
                <c:pt idx="97">
                  <c:v>0.3851</c:v>
                </c:pt>
                <c:pt idx="98">
                  <c:v>0.51859999999999995</c:v>
                </c:pt>
                <c:pt idx="99">
                  <c:v>0.3972</c:v>
                </c:pt>
                <c:pt idx="100">
                  <c:v>0.34820000000000001</c:v>
                </c:pt>
                <c:pt idx="101">
                  <c:v>0.43830000000000002</c:v>
                </c:pt>
                <c:pt idx="102">
                  <c:v>0.31269999999999998</c:v>
                </c:pt>
                <c:pt idx="103">
                  <c:v>0.25419999999999998</c:v>
                </c:pt>
                <c:pt idx="104">
                  <c:v>0.2596</c:v>
                </c:pt>
                <c:pt idx="105">
                  <c:v>0.37419999999999998</c:v>
                </c:pt>
                <c:pt idx="106">
                  <c:v>0.308</c:v>
                </c:pt>
                <c:pt idx="107">
                  <c:v>0.33910000000000001</c:v>
                </c:pt>
                <c:pt idx="108">
                  <c:v>0.34660000000000002</c:v>
                </c:pt>
                <c:pt idx="109">
                  <c:v>0.3669</c:v>
                </c:pt>
                <c:pt idx="110">
                  <c:v>0.45019999999999999</c:v>
                </c:pt>
                <c:pt idx="111">
                  <c:v>0.49270000000000003</c:v>
                </c:pt>
                <c:pt idx="112">
                  <c:v>0.40229999999999999</c:v>
                </c:pt>
                <c:pt idx="113">
                  <c:v>0.21460000000000001</c:v>
                </c:pt>
                <c:pt idx="114">
                  <c:v>0.32340000000000002</c:v>
                </c:pt>
                <c:pt idx="115">
                  <c:v>0.49459999999999998</c:v>
                </c:pt>
                <c:pt idx="116">
                  <c:v>0.41439999999999999</c:v>
                </c:pt>
                <c:pt idx="117">
                  <c:v>0.1961</c:v>
                </c:pt>
                <c:pt idx="118">
                  <c:v>0.51480000000000004</c:v>
                </c:pt>
                <c:pt idx="119">
                  <c:v>0.61150000000000004</c:v>
                </c:pt>
                <c:pt idx="120">
                  <c:v>0.58589999999999998</c:v>
                </c:pt>
                <c:pt idx="121">
                  <c:v>0.60629999999999995</c:v>
                </c:pt>
                <c:pt idx="122">
                  <c:v>0.68089999999999995</c:v>
                </c:pt>
                <c:pt idx="123">
                  <c:v>0.67920000000000003</c:v>
                </c:pt>
                <c:pt idx="124">
                  <c:v>0.63600000000000001</c:v>
                </c:pt>
                <c:pt idx="125">
                  <c:v>0.61319999999999997</c:v>
                </c:pt>
                <c:pt idx="126">
                  <c:v>0.64429999999999998</c:v>
                </c:pt>
                <c:pt idx="127">
                  <c:v>0.67810000000000004</c:v>
                </c:pt>
                <c:pt idx="128">
                  <c:v>0.62770000000000004</c:v>
                </c:pt>
                <c:pt idx="129">
                  <c:v>0.6613</c:v>
                </c:pt>
                <c:pt idx="130">
                  <c:v>0.58399999999999996</c:v>
                </c:pt>
                <c:pt idx="131">
                  <c:v>0.64570000000000005</c:v>
                </c:pt>
                <c:pt idx="132">
                  <c:v>0.74619999999999997</c:v>
                </c:pt>
                <c:pt idx="133">
                  <c:v>0.63700000000000001</c:v>
                </c:pt>
                <c:pt idx="134">
                  <c:v>0.6714</c:v>
                </c:pt>
                <c:pt idx="135">
                  <c:v>0.7087</c:v>
                </c:pt>
                <c:pt idx="136">
                  <c:v>0.78310000000000002</c:v>
                </c:pt>
                <c:pt idx="137">
                  <c:v>0.74399999999999999</c:v>
                </c:pt>
                <c:pt idx="138">
                  <c:v>0.70720000000000005</c:v>
                </c:pt>
                <c:pt idx="139">
                  <c:v>0.71120000000000005</c:v>
                </c:pt>
                <c:pt idx="140">
                  <c:v>0.68669999999999998</c:v>
                </c:pt>
                <c:pt idx="141">
                  <c:v>0.72529999999999994</c:v>
                </c:pt>
                <c:pt idx="142">
                  <c:v>0.68130000000000002</c:v>
                </c:pt>
                <c:pt idx="143">
                  <c:v>0.67689999999999995</c:v>
                </c:pt>
                <c:pt idx="144">
                  <c:v>0.69179999999999997</c:v>
                </c:pt>
                <c:pt idx="145">
                  <c:v>0.72230000000000005</c:v>
                </c:pt>
                <c:pt idx="146">
                  <c:v>0.78539999999999999</c:v>
                </c:pt>
                <c:pt idx="147">
                  <c:v>0.73550000000000004</c:v>
                </c:pt>
                <c:pt idx="148">
                  <c:v>0.66610000000000003</c:v>
                </c:pt>
                <c:pt idx="149">
                  <c:v>0.69830000000000003</c:v>
                </c:pt>
                <c:pt idx="150">
                  <c:v>0.62</c:v>
                </c:pt>
                <c:pt idx="151">
                  <c:v>0.54900000000000004</c:v>
                </c:pt>
                <c:pt idx="152">
                  <c:v>0.7792</c:v>
                </c:pt>
                <c:pt idx="153">
                  <c:v>0.79239999999999999</c:v>
                </c:pt>
                <c:pt idx="154">
                  <c:v>0.6875</c:v>
                </c:pt>
                <c:pt idx="155">
                  <c:v>0.65629999999999999</c:v>
                </c:pt>
                <c:pt idx="156">
                  <c:v>0.80200000000000005</c:v>
                </c:pt>
                <c:pt idx="157">
                  <c:v>0.87890000000000001</c:v>
                </c:pt>
                <c:pt idx="158">
                  <c:v>0.8488</c:v>
                </c:pt>
                <c:pt idx="159">
                  <c:v>0.70050000000000001</c:v>
                </c:pt>
                <c:pt idx="160">
                  <c:v>0.78069999999999995</c:v>
                </c:pt>
                <c:pt idx="161">
                  <c:v>0.93010000000000004</c:v>
                </c:pt>
                <c:pt idx="162">
                  <c:v>1.038</c:v>
                </c:pt>
                <c:pt idx="163">
                  <c:v>0.96499999999999997</c:v>
                </c:pt>
                <c:pt idx="164">
                  <c:v>0.93210000000000004</c:v>
                </c:pt>
                <c:pt idx="165">
                  <c:v>0.81169999999999998</c:v>
                </c:pt>
                <c:pt idx="166">
                  <c:v>0.88390000000000002</c:v>
                </c:pt>
                <c:pt idx="167">
                  <c:v>0.98660000000000003</c:v>
                </c:pt>
                <c:pt idx="168">
                  <c:v>0.80630000000000002</c:v>
                </c:pt>
                <c:pt idx="169">
                  <c:v>0.96089999999999998</c:v>
                </c:pt>
                <c:pt idx="170">
                  <c:v>1.0549999999999999</c:v>
                </c:pt>
                <c:pt idx="171">
                  <c:v>1.0780000000000001</c:v>
                </c:pt>
                <c:pt idx="172">
                  <c:v>1.03</c:v>
                </c:pt>
                <c:pt idx="173">
                  <c:v>0.96919999999999995</c:v>
                </c:pt>
                <c:pt idx="174">
                  <c:v>1.075</c:v>
                </c:pt>
                <c:pt idx="175">
                  <c:v>1.0289999999999999</c:v>
                </c:pt>
                <c:pt idx="176">
                  <c:v>1.089</c:v>
                </c:pt>
                <c:pt idx="177">
                  <c:v>1.1359999999999999</c:v>
                </c:pt>
                <c:pt idx="178">
                  <c:v>0.99529999999999996</c:v>
                </c:pt>
                <c:pt idx="179">
                  <c:v>1.06</c:v>
                </c:pt>
                <c:pt idx="180">
                  <c:v>1.0309999999999999</c:v>
                </c:pt>
                <c:pt idx="181">
                  <c:v>1.0629999999999999</c:v>
                </c:pt>
                <c:pt idx="182">
                  <c:v>1.1419999999999999</c:v>
                </c:pt>
                <c:pt idx="183">
                  <c:v>0.98819999999999997</c:v>
                </c:pt>
                <c:pt idx="184">
                  <c:v>1.0349999999999999</c:v>
                </c:pt>
                <c:pt idx="185">
                  <c:v>1.111</c:v>
                </c:pt>
                <c:pt idx="186">
                  <c:v>1.1930000000000001</c:v>
                </c:pt>
                <c:pt idx="187">
                  <c:v>1.0489999999999999</c:v>
                </c:pt>
                <c:pt idx="188">
                  <c:v>1.091</c:v>
                </c:pt>
                <c:pt idx="189">
                  <c:v>1.157</c:v>
                </c:pt>
                <c:pt idx="190">
                  <c:v>1.131</c:v>
                </c:pt>
                <c:pt idx="191">
                  <c:v>1.1419999999999999</c:v>
                </c:pt>
                <c:pt idx="192">
                  <c:v>1.18</c:v>
                </c:pt>
                <c:pt idx="193">
                  <c:v>1.1539999999999999</c:v>
                </c:pt>
                <c:pt idx="194">
                  <c:v>1.0229999999999999</c:v>
                </c:pt>
                <c:pt idx="195">
                  <c:v>1.0609999999999999</c:v>
                </c:pt>
                <c:pt idx="196">
                  <c:v>1.127</c:v>
                </c:pt>
                <c:pt idx="197">
                  <c:v>1.1659999999999999</c:v>
                </c:pt>
                <c:pt idx="198">
                  <c:v>1.2050000000000001</c:v>
                </c:pt>
                <c:pt idx="199">
                  <c:v>1.1639999999999999</c:v>
                </c:pt>
                <c:pt idx="200">
                  <c:v>1.129</c:v>
                </c:pt>
                <c:pt idx="201">
                  <c:v>1.1890000000000001</c:v>
                </c:pt>
                <c:pt idx="202">
                  <c:v>1.244</c:v>
                </c:pt>
                <c:pt idx="203">
                  <c:v>1.3</c:v>
                </c:pt>
                <c:pt idx="204">
                  <c:v>1.2729999999999999</c:v>
                </c:pt>
                <c:pt idx="205">
                  <c:v>1.1890000000000001</c:v>
                </c:pt>
                <c:pt idx="206">
                  <c:v>1.0329999999999999</c:v>
                </c:pt>
                <c:pt idx="207">
                  <c:v>1.1060000000000001</c:v>
                </c:pt>
                <c:pt idx="208">
                  <c:v>1.1319999999999999</c:v>
                </c:pt>
                <c:pt idx="209">
                  <c:v>1.0409999999999999</c:v>
                </c:pt>
                <c:pt idx="210">
                  <c:v>1.1970000000000001</c:v>
                </c:pt>
                <c:pt idx="211">
                  <c:v>1.2729999999999999</c:v>
                </c:pt>
                <c:pt idx="212">
                  <c:v>1.194</c:v>
                </c:pt>
                <c:pt idx="213">
                  <c:v>1.214</c:v>
                </c:pt>
                <c:pt idx="214">
                  <c:v>1.177</c:v>
                </c:pt>
                <c:pt idx="215">
                  <c:v>1.177</c:v>
                </c:pt>
                <c:pt idx="216">
                  <c:v>1.1879999999999999</c:v>
                </c:pt>
                <c:pt idx="217">
                  <c:v>1.2549999999999999</c:v>
                </c:pt>
                <c:pt idx="218">
                  <c:v>1.276</c:v>
                </c:pt>
                <c:pt idx="219">
                  <c:v>1.3340000000000001</c:v>
                </c:pt>
                <c:pt idx="220">
                  <c:v>1.3160000000000001</c:v>
                </c:pt>
                <c:pt idx="221">
                  <c:v>1.264</c:v>
                </c:pt>
                <c:pt idx="222">
                  <c:v>1.2010000000000001</c:v>
                </c:pt>
                <c:pt idx="223">
                  <c:v>1.206</c:v>
                </c:pt>
                <c:pt idx="224">
                  <c:v>1.171</c:v>
                </c:pt>
                <c:pt idx="225">
                  <c:v>1.1619999999999999</c:v>
                </c:pt>
                <c:pt idx="226">
                  <c:v>1.2889999999999999</c:v>
                </c:pt>
                <c:pt idx="227">
                  <c:v>1.25</c:v>
                </c:pt>
                <c:pt idx="228">
                  <c:v>1.22</c:v>
                </c:pt>
                <c:pt idx="229">
                  <c:v>1.208</c:v>
                </c:pt>
                <c:pt idx="230">
                  <c:v>1.179</c:v>
                </c:pt>
                <c:pt idx="231">
                  <c:v>1.2390000000000001</c:v>
                </c:pt>
                <c:pt idx="232">
                  <c:v>1.2669999999999999</c:v>
                </c:pt>
                <c:pt idx="233">
                  <c:v>1.226</c:v>
                </c:pt>
                <c:pt idx="234">
                  <c:v>1.2569999999999999</c:v>
                </c:pt>
                <c:pt idx="235">
                  <c:v>1.2669999999999999</c:v>
                </c:pt>
                <c:pt idx="236">
                  <c:v>1.272</c:v>
                </c:pt>
                <c:pt idx="237">
                  <c:v>1.1499999999999999</c:v>
                </c:pt>
                <c:pt idx="238">
                  <c:v>1.177</c:v>
                </c:pt>
                <c:pt idx="239">
                  <c:v>1.206</c:v>
                </c:pt>
                <c:pt idx="240">
                  <c:v>1.2549999999999999</c:v>
                </c:pt>
                <c:pt idx="241">
                  <c:v>1.302</c:v>
                </c:pt>
                <c:pt idx="242">
                  <c:v>1.3169999999999999</c:v>
                </c:pt>
                <c:pt idx="243">
                  <c:v>1.286</c:v>
                </c:pt>
                <c:pt idx="244">
                  <c:v>1.3260000000000001</c:v>
                </c:pt>
                <c:pt idx="245">
                  <c:v>1.262</c:v>
                </c:pt>
                <c:pt idx="246">
                  <c:v>1.2130000000000001</c:v>
                </c:pt>
                <c:pt idx="247">
                  <c:v>1.1759999999999999</c:v>
                </c:pt>
                <c:pt idx="248">
                  <c:v>1.2529999999999999</c:v>
                </c:pt>
                <c:pt idx="249">
                  <c:v>1.351</c:v>
                </c:pt>
                <c:pt idx="250">
                  <c:v>1.333</c:v>
                </c:pt>
                <c:pt idx="251">
                  <c:v>1.3540000000000001</c:v>
                </c:pt>
                <c:pt idx="252">
                  <c:v>1.2969999999999999</c:v>
                </c:pt>
                <c:pt idx="253">
                  <c:v>1.2669999999999999</c:v>
                </c:pt>
                <c:pt idx="254">
                  <c:v>1.339</c:v>
                </c:pt>
                <c:pt idx="255">
                  <c:v>1.4039999999999999</c:v>
                </c:pt>
                <c:pt idx="256">
                  <c:v>1.427</c:v>
                </c:pt>
                <c:pt idx="257">
                  <c:v>1.377</c:v>
                </c:pt>
                <c:pt idx="258">
                  <c:v>1.371</c:v>
                </c:pt>
                <c:pt idx="259">
                  <c:v>1.3380000000000001</c:v>
                </c:pt>
                <c:pt idx="260">
                  <c:v>1.3180000000000001</c:v>
                </c:pt>
                <c:pt idx="261">
                  <c:v>1.3280000000000001</c:v>
                </c:pt>
                <c:pt idx="262">
                  <c:v>1.3109999999999999</c:v>
                </c:pt>
                <c:pt idx="263">
                  <c:v>1.2929999999999999</c:v>
                </c:pt>
                <c:pt idx="264">
                  <c:v>1.333</c:v>
                </c:pt>
                <c:pt idx="265">
                  <c:v>1.31</c:v>
                </c:pt>
                <c:pt idx="266">
                  <c:v>1.343</c:v>
                </c:pt>
                <c:pt idx="267">
                  <c:v>1.3520000000000001</c:v>
                </c:pt>
                <c:pt idx="268">
                  <c:v>1.3149999999999999</c:v>
                </c:pt>
                <c:pt idx="269">
                  <c:v>1.321</c:v>
                </c:pt>
                <c:pt idx="270">
                  <c:v>1.367</c:v>
                </c:pt>
                <c:pt idx="271">
                  <c:v>1.373</c:v>
                </c:pt>
                <c:pt idx="272">
                  <c:v>1.38</c:v>
                </c:pt>
                <c:pt idx="273">
                  <c:v>1.3360000000000001</c:v>
                </c:pt>
                <c:pt idx="274">
                  <c:v>1.3879999999999999</c:v>
                </c:pt>
                <c:pt idx="275">
                  <c:v>1.417</c:v>
                </c:pt>
                <c:pt idx="276">
                  <c:v>1.4159999999999999</c:v>
                </c:pt>
                <c:pt idx="277">
                  <c:v>1.369</c:v>
                </c:pt>
                <c:pt idx="278">
                  <c:v>1.357</c:v>
                </c:pt>
                <c:pt idx="279">
                  <c:v>1.347</c:v>
                </c:pt>
                <c:pt idx="280">
                  <c:v>1.3620000000000001</c:v>
                </c:pt>
                <c:pt idx="281">
                  <c:v>1.37</c:v>
                </c:pt>
                <c:pt idx="282">
                  <c:v>1.351</c:v>
                </c:pt>
                <c:pt idx="283">
                  <c:v>1.363</c:v>
                </c:pt>
                <c:pt idx="284">
                  <c:v>1.296</c:v>
                </c:pt>
                <c:pt idx="285">
                  <c:v>1.2969999999999999</c:v>
                </c:pt>
                <c:pt idx="286">
                  <c:v>1.3260000000000001</c:v>
                </c:pt>
                <c:pt idx="287">
                  <c:v>1.3580000000000001</c:v>
                </c:pt>
                <c:pt idx="288">
                  <c:v>1.3160000000000001</c:v>
                </c:pt>
                <c:pt idx="289">
                  <c:v>1.2769999999999999</c:v>
                </c:pt>
                <c:pt idx="290">
                  <c:v>1.278</c:v>
                </c:pt>
                <c:pt idx="291">
                  <c:v>1.256</c:v>
                </c:pt>
                <c:pt idx="292">
                  <c:v>1.288</c:v>
                </c:pt>
                <c:pt idx="293">
                  <c:v>1.333</c:v>
                </c:pt>
                <c:pt idx="294">
                  <c:v>1.351</c:v>
                </c:pt>
                <c:pt idx="295">
                  <c:v>1.3360000000000001</c:v>
                </c:pt>
                <c:pt idx="296">
                  <c:v>1.341</c:v>
                </c:pt>
                <c:pt idx="297">
                  <c:v>1.359</c:v>
                </c:pt>
                <c:pt idx="298">
                  <c:v>1.3340000000000001</c:v>
                </c:pt>
                <c:pt idx="299">
                  <c:v>1.32</c:v>
                </c:pt>
                <c:pt idx="300">
                  <c:v>1.347</c:v>
                </c:pt>
                <c:pt idx="301">
                  <c:v>1.371</c:v>
                </c:pt>
                <c:pt idx="302">
                  <c:v>1.405</c:v>
                </c:pt>
                <c:pt idx="303">
                  <c:v>1.4079999999999999</c:v>
                </c:pt>
                <c:pt idx="304">
                  <c:v>1.4119999999999999</c:v>
                </c:pt>
                <c:pt idx="305">
                  <c:v>1.355</c:v>
                </c:pt>
                <c:pt idx="306">
                  <c:v>1.3260000000000001</c:v>
                </c:pt>
                <c:pt idx="307">
                  <c:v>1.3520000000000001</c:v>
                </c:pt>
                <c:pt idx="308">
                  <c:v>1.296</c:v>
                </c:pt>
                <c:pt idx="309">
                  <c:v>1.1000000000000001</c:v>
                </c:pt>
                <c:pt idx="310">
                  <c:v>1.1379999999999999</c:v>
                </c:pt>
                <c:pt idx="311">
                  <c:v>1.224</c:v>
                </c:pt>
                <c:pt idx="312">
                  <c:v>1.1839999999999999</c:v>
                </c:pt>
                <c:pt idx="313">
                  <c:v>1.2290000000000001</c:v>
                </c:pt>
                <c:pt idx="314">
                  <c:v>1.244</c:v>
                </c:pt>
                <c:pt idx="315">
                  <c:v>1.212</c:v>
                </c:pt>
                <c:pt idx="316">
                  <c:v>1.3009999999999999</c:v>
                </c:pt>
                <c:pt idx="317">
                  <c:v>1.282</c:v>
                </c:pt>
                <c:pt idx="318">
                  <c:v>1.286</c:v>
                </c:pt>
                <c:pt idx="319">
                  <c:v>1.29</c:v>
                </c:pt>
                <c:pt idx="320">
                  <c:v>1.296</c:v>
                </c:pt>
                <c:pt idx="321">
                  <c:v>1.2969999999999999</c:v>
                </c:pt>
                <c:pt idx="322">
                  <c:v>1.298</c:v>
                </c:pt>
                <c:pt idx="323">
                  <c:v>1.3380000000000001</c:v>
                </c:pt>
                <c:pt idx="324">
                  <c:v>1.371</c:v>
                </c:pt>
                <c:pt idx="325">
                  <c:v>1.365</c:v>
                </c:pt>
                <c:pt idx="326">
                  <c:v>1.363</c:v>
                </c:pt>
                <c:pt idx="327">
                  <c:v>1.3779999999999999</c:v>
                </c:pt>
                <c:pt idx="328">
                  <c:v>1.3620000000000001</c:v>
                </c:pt>
                <c:pt idx="329">
                  <c:v>1.367</c:v>
                </c:pt>
                <c:pt idx="330">
                  <c:v>1.3560000000000001</c:v>
                </c:pt>
                <c:pt idx="331">
                  <c:v>1.3540000000000001</c:v>
                </c:pt>
                <c:pt idx="332">
                  <c:v>1.329</c:v>
                </c:pt>
                <c:pt idx="333">
                  <c:v>1.3109999999999999</c:v>
                </c:pt>
                <c:pt idx="334">
                  <c:v>1.306</c:v>
                </c:pt>
                <c:pt idx="335">
                  <c:v>1.343</c:v>
                </c:pt>
                <c:pt idx="336">
                  <c:v>1.2909999999999999</c:v>
                </c:pt>
                <c:pt idx="337">
                  <c:v>1.2829999999999999</c:v>
                </c:pt>
                <c:pt idx="338">
                  <c:v>1.3440000000000001</c:v>
                </c:pt>
                <c:pt idx="339">
                  <c:v>1.339</c:v>
                </c:pt>
                <c:pt idx="340">
                  <c:v>1.3380000000000001</c:v>
                </c:pt>
                <c:pt idx="341">
                  <c:v>1.3340000000000001</c:v>
                </c:pt>
                <c:pt idx="342">
                  <c:v>1.3129999999999999</c:v>
                </c:pt>
                <c:pt idx="343">
                  <c:v>1.2749999999999999</c:v>
                </c:pt>
                <c:pt idx="344">
                  <c:v>1.2609999999999999</c:v>
                </c:pt>
                <c:pt idx="345">
                  <c:v>1.2729999999999999</c:v>
                </c:pt>
                <c:pt idx="346">
                  <c:v>1.298</c:v>
                </c:pt>
                <c:pt idx="347">
                  <c:v>1.3089999999999999</c:v>
                </c:pt>
                <c:pt idx="348">
                  <c:v>1.2270000000000001</c:v>
                </c:pt>
                <c:pt idx="349">
                  <c:v>1.2829999999999999</c:v>
                </c:pt>
                <c:pt idx="350">
                  <c:v>1.2669999999999999</c:v>
                </c:pt>
                <c:pt idx="351">
                  <c:v>1.298</c:v>
                </c:pt>
                <c:pt idx="352">
                  <c:v>1.272</c:v>
                </c:pt>
                <c:pt idx="353">
                  <c:v>1.3220000000000001</c:v>
                </c:pt>
                <c:pt idx="354">
                  <c:v>1.31</c:v>
                </c:pt>
                <c:pt idx="355">
                  <c:v>1.331</c:v>
                </c:pt>
                <c:pt idx="356">
                  <c:v>1.3120000000000001</c:v>
                </c:pt>
                <c:pt idx="357">
                  <c:v>1.331</c:v>
                </c:pt>
                <c:pt idx="358">
                  <c:v>1.3460000000000001</c:v>
                </c:pt>
                <c:pt idx="359">
                  <c:v>1.3340000000000001</c:v>
                </c:pt>
                <c:pt idx="360">
                  <c:v>1.321</c:v>
                </c:pt>
                <c:pt idx="361">
                  <c:v>1.32</c:v>
                </c:pt>
                <c:pt idx="362">
                  <c:v>1.31</c:v>
                </c:pt>
                <c:pt idx="363">
                  <c:v>1.323</c:v>
                </c:pt>
                <c:pt idx="364">
                  <c:v>1.3260000000000001</c:v>
                </c:pt>
                <c:pt idx="365">
                  <c:v>1.323</c:v>
                </c:pt>
                <c:pt idx="366">
                  <c:v>1.268</c:v>
                </c:pt>
                <c:pt idx="367">
                  <c:v>1.218</c:v>
                </c:pt>
                <c:pt idx="368">
                  <c:v>1.216</c:v>
                </c:pt>
                <c:pt idx="369">
                  <c:v>1.206</c:v>
                </c:pt>
                <c:pt idx="370">
                  <c:v>1.246</c:v>
                </c:pt>
                <c:pt idx="371">
                  <c:v>1.304</c:v>
                </c:pt>
                <c:pt idx="372">
                  <c:v>1.202</c:v>
                </c:pt>
                <c:pt idx="373">
                  <c:v>1.2889999999999999</c:v>
                </c:pt>
                <c:pt idx="374">
                  <c:v>1.278</c:v>
                </c:pt>
                <c:pt idx="375">
                  <c:v>1.2110000000000001</c:v>
                </c:pt>
                <c:pt idx="376">
                  <c:v>1.08</c:v>
                </c:pt>
                <c:pt idx="377">
                  <c:v>1.1080000000000001</c:v>
                </c:pt>
                <c:pt idx="378">
                  <c:v>1.254</c:v>
                </c:pt>
                <c:pt idx="379">
                  <c:v>1.2629999999999999</c:v>
                </c:pt>
                <c:pt idx="380">
                  <c:v>1.26</c:v>
                </c:pt>
                <c:pt idx="381">
                  <c:v>1.2589999999999999</c:v>
                </c:pt>
                <c:pt idx="382">
                  <c:v>1.2529999999999999</c:v>
                </c:pt>
                <c:pt idx="383">
                  <c:v>1.2370000000000001</c:v>
                </c:pt>
                <c:pt idx="384">
                  <c:v>1.27</c:v>
                </c:pt>
                <c:pt idx="385">
                  <c:v>1.28</c:v>
                </c:pt>
                <c:pt idx="386">
                  <c:v>1.2889999999999999</c:v>
                </c:pt>
                <c:pt idx="387">
                  <c:v>1.294</c:v>
                </c:pt>
                <c:pt idx="388">
                  <c:v>1.2969999999999999</c:v>
                </c:pt>
                <c:pt idx="389">
                  <c:v>1.3180000000000001</c:v>
                </c:pt>
                <c:pt idx="390">
                  <c:v>1.3120000000000001</c:v>
                </c:pt>
                <c:pt idx="391">
                  <c:v>1.3149999999999999</c:v>
                </c:pt>
                <c:pt idx="392">
                  <c:v>1.304</c:v>
                </c:pt>
                <c:pt idx="393">
                  <c:v>1.3220000000000001</c:v>
                </c:pt>
                <c:pt idx="394">
                  <c:v>1.3180000000000001</c:v>
                </c:pt>
                <c:pt idx="395">
                  <c:v>1.3069999999999999</c:v>
                </c:pt>
                <c:pt idx="396">
                  <c:v>1.3149999999999999</c:v>
                </c:pt>
                <c:pt idx="397">
                  <c:v>1.302</c:v>
                </c:pt>
                <c:pt idx="398">
                  <c:v>1.3080000000000001</c:v>
                </c:pt>
                <c:pt idx="399">
                  <c:v>1.2869999999999999</c:v>
                </c:pt>
                <c:pt idx="400">
                  <c:v>1.298</c:v>
                </c:pt>
                <c:pt idx="401">
                  <c:v>1.2909999999999999</c:v>
                </c:pt>
                <c:pt idx="402">
                  <c:v>1.2909999999999999</c:v>
                </c:pt>
                <c:pt idx="403">
                  <c:v>1.288</c:v>
                </c:pt>
                <c:pt idx="404">
                  <c:v>1.2809999999999999</c:v>
                </c:pt>
                <c:pt idx="405">
                  <c:v>1.2929999999999999</c:v>
                </c:pt>
                <c:pt idx="406">
                  <c:v>1.284</c:v>
                </c:pt>
                <c:pt idx="407">
                  <c:v>0.88759999999999994</c:v>
                </c:pt>
                <c:pt idx="408">
                  <c:v>1.0269999999999999</c:v>
                </c:pt>
                <c:pt idx="409">
                  <c:v>1.0289999999999999</c:v>
                </c:pt>
                <c:pt idx="410">
                  <c:v>1.073</c:v>
                </c:pt>
                <c:pt idx="411">
                  <c:v>1.1180000000000001</c:v>
                </c:pt>
                <c:pt idx="412">
                  <c:v>1.131</c:v>
                </c:pt>
                <c:pt idx="413">
                  <c:v>1.0609999999999999</c:v>
                </c:pt>
                <c:pt idx="414">
                  <c:v>1.028</c:v>
                </c:pt>
                <c:pt idx="415">
                  <c:v>1.1020000000000001</c:v>
                </c:pt>
                <c:pt idx="416">
                  <c:v>1.105</c:v>
                </c:pt>
                <c:pt idx="417">
                  <c:v>1.2230000000000001</c:v>
                </c:pt>
                <c:pt idx="418">
                  <c:v>1.2010000000000001</c:v>
                </c:pt>
                <c:pt idx="419">
                  <c:v>1.135</c:v>
                </c:pt>
                <c:pt idx="420">
                  <c:v>1.1160000000000001</c:v>
                </c:pt>
                <c:pt idx="421">
                  <c:v>1.087</c:v>
                </c:pt>
                <c:pt idx="422">
                  <c:v>1.111</c:v>
                </c:pt>
                <c:pt idx="423">
                  <c:v>1.117</c:v>
                </c:pt>
                <c:pt idx="424">
                  <c:v>1.175</c:v>
                </c:pt>
                <c:pt idx="425">
                  <c:v>1.1619999999999999</c:v>
                </c:pt>
                <c:pt idx="426">
                  <c:v>1.1759999999999999</c:v>
                </c:pt>
                <c:pt idx="427">
                  <c:v>1.1759999999999999</c:v>
                </c:pt>
                <c:pt idx="428">
                  <c:v>1.18</c:v>
                </c:pt>
                <c:pt idx="429">
                  <c:v>1.202</c:v>
                </c:pt>
                <c:pt idx="430">
                  <c:v>1.19</c:v>
                </c:pt>
                <c:pt idx="431">
                  <c:v>1.1950000000000001</c:v>
                </c:pt>
                <c:pt idx="432">
                  <c:v>1.2</c:v>
                </c:pt>
                <c:pt idx="433">
                  <c:v>1.181</c:v>
                </c:pt>
                <c:pt idx="434">
                  <c:v>1.1870000000000001</c:v>
                </c:pt>
                <c:pt idx="435">
                  <c:v>1.1279999999999999</c:v>
                </c:pt>
                <c:pt idx="436">
                  <c:v>1.121</c:v>
                </c:pt>
                <c:pt idx="437">
                  <c:v>0.83779999999999999</c:v>
                </c:pt>
                <c:pt idx="438">
                  <c:v>0.73870000000000002</c:v>
                </c:pt>
                <c:pt idx="439">
                  <c:v>0.68640000000000001</c:v>
                </c:pt>
                <c:pt idx="440">
                  <c:v>0.70289999999999997</c:v>
                </c:pt>
                <c:pt idx="441">
                  <c:v>0.85970000000000002</c:v>
                </c:pt>
                <c:pt idx="442">
                  <c:v>1.0649999999999999</c:v>
                </c:pt>
                <c:pt idx="443">
                  <c:v>0.94599999999999995</c:v>
                </c:pt>
                <c:pt idx="444">
                  <c:v>0.80459999999999998</c:v>
                </c:pt>
                <c:pt idx="445">
                  <c:v>0.76049999999999995</c:v>
                </c:pt>
                <c:pt idx="446">
                  <c:v>0.81120000000000003</c:v>
                </c:pt>
                <c:pt idx="447">
                  <c:v>0.85409999999999997</c:v>
                </c:pt>
                <c:pt idx="448">
                  <c:v>0.76870000000000005</c:v>
                </c:pt>
                <c:pt idx="449">
                  <c:v>0.84389999999999998</c:v>
                </c:pt>
                <c:pt idx="450">
                  <c:v>0.87480000000000002</c:v>
                </c:pt>
                <c:pt idx="451">
                  <c:v>0.82930000000000004</c:v>
                </c:pt>
                <c:pt idx="452">
                  <c:v>0.94040000000000001</c:v>
                </c:pt>
                <c:pt idx="453">
                  <c:v>1.0409999999999999</c:v>
                </c:pt>
                <c:pt idx="454">
                  <c:v>1.081</c:v>
                </c:pt>
                <c:pt idx="455">
                  <c:v>1.048</c:v>
                </c:pt>
                <c:pt idx="456">
                  <c:v>1.044</c:v>
                </c:pt>
                <c:pt idx="457">
                  <c:v>1.0489999999999999</c:v>
                </c:pt>
                <c:pt idx="458">
                  <c:v>1.095</c:v>
                </c:pt>
                <c:pt idx="459">
                  <c:v>1.0740000000000001</c:v>
                </c:pt>
                <c:pt idx="460">
                  <c:v>1.1180000000000001</c:v>
                </c:pt>
                <c:pt idx="461">
                  <c:v>1.1160000000000001</c:v>
                </c:pt>
                <c:pt idx="462">
                  <c:v>1.127</c:v>
                </c:pt>
                <c:pt idx="463">
                  <c:v>1.159</c:v>
                </c:pt>
                <c:pt idx="464">
                  <c:v>1.1619999999999999</c:v>
                </c:pt>
                <c:pt idx="465">
                  <c:v>1.167</c:v>
                </c:pt>
                <c:pt idx="466">
                  <c:v>1.1719999999999999</c:v>
                </c:pt>
                <c:pt idx="467">
                  <c:v>1.177</c:v>
                </c:pt>
                <c:pt idx="468">
                  <c:v>1.177</c:v>
                </c:pt>
                <c:pt idx="469">
                  <c:v>1.1639999999999999</c:v>
                </c:pt>
                <c:pt idx="470">
                  <c:v>1.163</c:v>
                </c:pt>
                <c:pt idx="471">
                  <c:v>1.151</c:v>
                </c:pt>
                <c:pt idx="472">
                  <c:v>1.157</c:v>
                </c:pt>
                <c:pt idx="473">
                  <c:v>1.163</c:v>
                </c:pt>
                <c:pt idx="474">
                  <c:v>1.165</c:v>
                </c:pt>
                <c:pt idx="475">
                  <c:v>1.159</c:v>
                </c:pt>
                <c:pt idx="476">
                  <c:v>1.159</c:v>
                </c:pt>
                <c:pt idx="477">
                  <c:v>1.161</c:v>
                </c:pt>
                <c:pt idx="478">
                  <c:v>1.147</c:v>
                </c:pt>
                <c:pt idx="479">
                  <c:v>1.127</c:v>
                </c:pt>
                <c:pt idx="480">
                  <c:v>0.21990000000000001</c:v>
                </c:pt>
                <c:pt idx="481">
                  <c:v>0.12180000000000001</c:v>
                </c:pt>
                <c:pt idx="482">
                  <c:v>0.61109999999999998</c:v>
                </c:pt>
                <c:pt idx="483">
                  <c:v>0.32419999999999999</c:v>
                </c:pt>
                <c:pt idx="484">
                  <c:v>0.47089999999999999</c:v>
                </c:pt>
                <c:pt idx="485">
                  <c:v>0.61109999999999998</c:v>
                </c:pt>
                <c:pt idx="486">
                  <c:v>0.73429999999999995</c:v>
                </c:pt>
                <c:pt idx="487">
                  <c:v>0.91059999999999997</c:v>
                </c:pt>
                <c:pt idx="488">
                  <c:v>1.038</c:v>
                </c:pt>
                <c:pt idx="489">
                  <c:v>1.0569999999999999</c:v>
                </c:pt>
                <c:pt idx="490">
                  <c:v>1.0900000000000001</c:v>
                </c:pt>
                <c:pt idx="491">
                  <c:v>1.0980000000000001</c:v>
                </c:pt>
                <c:pt idx="492">
                  <c:v>1.1000000000000001</c:v>
                </c:pt>
                <c:pt idx="493">
                  <c:v>1.107</c:v>
                </c:pt>
                <c:pt idx="494">
                  <c:v>1.1020000000000001</c:v>
                </c:pt>
                <c:pt idx="495">
                  <c:v>1.0940000000000001</c:v>
                </c:pt>
                <c:pt idx="496">
                  <c:v>1.107</c:v>
                </c:pt>
                <c:pt idx="497">
                  <c:v>1.0920000000000001</c:v>
                </c:pt>
                <c:pt idx="498">
                  <c:v>1.085</c:v>
                </c:pt>
                <c:pt idx="499">
                  <c:v>1.0860000000000001</c:v>
                </c:pt>
                <c:pt idx="500">
                  <c:v>1.08</c:v>
                </c:pt>
                <c:pt idx="501">
                  <c:v>1.0820000000000001</c:v>
                </c:pt>
                <c:pt idx="502">
                  <c:v>1.0880000000000001</c:v>
                </c:pt>
                <c:pt idx="503">
                  <c:v>1.069</c:v>
                </c:pt>
                <c:pt idx="504">
                  <c:v>1.075</c:v>
                </c:pt>
                <c:pt idx="505">
                  <c:v>1.0629999999999999</c:v>
                </c:pt>
                <c:pt idx="506">
                  <c:v>1.0720000000000001</c:v>
                </c:pt>
                <c:pt idx="507">
                  <c:v>1.034</c:v>
                </c:pt>
                <c:pt idx="508">
                  <c:v>1.0109999999999999</c:v>
                </c:pt>
                <c:pt idx="509">
                  <c:v>1.002</c:v>
                </c:pt>
                <c:pt idx="510">
                  <c:v>0.95789999999999997</c:v>
                </c:pt>
                <c:pt idx="511">
                  <c:v>0.98509999999999998</c:v>
                </c:pt>
                <c:pt idx="512">
                  <c:v>0.98319999999999996</c:v>
                </c:pt>
                <c:pt idx="513">
                  <c:v>0.96440000000000003</c:v>
                </c:pt>
                <c:pt idx="514">
                  <c:v>1.012</c:v>
                </c:pt>
                <c:pt idx="515">
                  <c:v>1.02</c:v>
                </c:pt>
                <c:pt idx="516">
                  <c:v>0.95320000000000005</c:v>
                </c:pt>
                <c:pt idx="517">
                  <c:v>0.95020000000000004</c:v>
                </c:pt>
                <c:pt idx="518">
                  <c:v>1.012</c:v>
                </c:pt>
                <c:pt idx="519">
                  <c:v>0.99890000000000001</c:v>
                </c:pt>
                <c:pt idx="520">
                  <c:v>0.97089999999999999</c:v>
                </c:pt>
                <c:pt idx="521">
                  <c:v>0.9637</c:v>
                </c:pt>
                <c:pt idx="522">
                  <c:v>0.95960000000000001</c:v>
                </c:pt>
                <c:pt idx="523">
                  <c:v>0.94710000000000005</c:v>
                </c:pt>
                <c:pt idx="524">
                  <c:v>0.95309999999999995</c:v>
                </c:pt>
                <c:pt idx="525">
                  <c:v>0.96150000000000002</c:v>
                </c:pt>
                <c:pt idx="526">
                  <c:v>1.004</c:v>
                </c:pt>
                <c:pt idx="527">
                  <c:v>0.98870000000000002</c:v>
                </c:pt>
                <c:pt idx="528">
                  <c:v>0.99160000000000004</c:v>
                </c:pt>
                <c:pt idx="529">
                  <c:v>0.96089999999999998</c:v>
                </c:pt>
                <c:pt idx="530">
                  <c:v>0.93430000000000002</c:v>
                </c:pt>
                <c:pt idx="531">
                  <c:v>0.93120000000000003</c:v>
                </c:pt>
                <c:pt idx="532">
                  <c:v>0.87390000000000001</c:v>
                </c:pt>
                <c:pt idx="533">
                  <c:v>0.84889999999999999</c:v>
                </c:pt>
                <c:pt idx="534">
                  <c:v>0.6865</c:v>
                </c:pt>
                <c:pt idx="535">
                  <c:v>0.68769999999999998</c:v>
                </c:pt>
                <c:pt idx="536">
                  <c:v>0.62509999999999999</c:v>
                </c:pt>
                <c:pt idx="537">
                  <c:v>0.64690000000000003</c:v>
                </c:pt>
                <c:pt idx="538">
                  <c:v>0.6089</c:v>
                </c:pt>
                <c:pt idx="539">
                  <c:v>0.74109999999999998</c:v>
                </c:pt>
                <c:pt idx="540">
                  <c:v>0.67649999999999999</c:v>
                </c:pt>
                <c:pt idx="541">
                  <c:v>0.8659</c:v>
                </c:pt>
                <c:pt idx="542">
                  <c:v>0.82410000000000005</c:v>
                </c:pt>
                <c:pt idx="543">
                  <c:v>0.45140000000000002</c:v>
                </c:pt>
                <c:pt idx="544">
                  <c:v>0.75880000000000003</c:v>
                </c:pt>
                <c:pt idx="545">
                  <c:v>0.84830000000000005</c:v>
                </c:pt>
                <c:pt idx="546">
                  <c:v>0.7923</c:v>
                </c:pt>
                <c:pt idx="547">
                  <c:v>0.85860000000000003</c:v>
                </c:pt>
                <c:pt idx="548">
                  <c:v>0.65529999999999999</c:v>
                </c:pt>
                <c:pt idx="549">
                  <c:v>0.78959999999999997</c:v>
                </c:pt>
                <c:pt idx="550">
                  <c:v>0.76570000000000005</c:v>
                </c:pt>
                <c:pt idx="551">
                  <c:v>0.76859999999999995</c:v>
                </c:pt>
                <c:pt idx="552">
                  <c:v>0.73070000000000002</c:v>
                </c:pt>
                <c:pt idx="553">
                  <c:v>0.82</c:v>
                </c:pt>
                <c:pt idx="554">
                  <c:v>0.76849999999999996</c:v>
                </c:pt>
                <c:pt idx="555">
                  <c:v>0.90380000000000005</c:v>
                </c:pt>
                <c:pt idx="556">
                  <c:v>0.82020000000000004</c:v>
                </c:pt>
                <c:pt idx="557">
                  <c:v>0.90590000000000004</c:v>
                </c:pt>
                <c:pt idx="558">
                  <c:v>0.85599999999999998</c:v>
                </c:pt>
                <c:pt idx="559">
                  <c:v>0.89229999999999998</c:v>
                </c:pt>
                <c:pt idx="560">
                  <c:v>0.9173</c:v>
                </c:pt>
                <c:pt idx="561">
                  <c:v>0.8952</c:v>
                </c:pt>
                <c:pt idx="562">
                  <c:v>0.91149999999999998</c:v>
                </c:pt>
                <c:pt idx="563">
                  <c:v>0.92549999999999999</c:v>
                </c:pt>
                <c:pt idx="564">
                  <c:v>0.90290000000000004</c:v>
                </c:pt>
                <c:pt idx="565">
                  <c:v>0.94640000000000002</c:v>
                </c:pt>
                <c:pt idx="566">
                  <c:v>0.94510000000000005</c:v>
                </c:pt>
                <c:pt idx="567">
                  <c:v>0.93230000000000002</c:v>
                </c:pt>
                <c:pt idx="568">
                  <c:v>0.91969999999999996</c:v>
                </c:pt>
                <c:pt idx="569">
                  <c:v>0.89370000000000005</c:v>
                </c:pt>
                <c:pt idx="570">
                  <c:v>0.85729999999999995</c:v>
                </c:pt>
                <c:pt idx="571">
                  <c:v>0.9012</c:v>
                </c:pt>
                <c:pt idx="572">
                  <c:v>0.89729999999999999</c:v>
                </c:pt>
                <c:pt idx="573">
                  <c:v>0.87029999999999996</c:v>
                </c:pt>
                <c:pt idx="574">
                  <c:v>0.74570000000000003</c:v>
                </c:pt>
                <c:pt idx="575">
                  <c:v>0.82730000000000004</c:v>
                </c:pt>
                <c:pt idx="576">
                  <c:v>0.89990000000000003</c:v>
                </c:pt>
                <c:pt idx="577">
                  <c:v>0.92559999999999998</c:v>
                </c:pt>
                <c:pt idx="578">
                  <c:v>0.91639999999999999</c:v>
                </c:pt>
                <c:pt idx="579">
                  <c:v>0.91949999999999998</c:v>
                </c:pt>
                <c:pt idx="580">
                  <c:v>0.92379999999999995</c:v>
                </c:pt>
                <c:pt idx="581">
                  <c:v>0.91759999999999997</c:v>
                </c:pt>
                <c:pt idx="582">
                  <c:v>0.93340000000000001</c:v>
                </c:pt>
                <c:pt idx="583">
                  <c:v>0.95530000000000004</c:v>
                </c:pt>
                <c:pt idx="584">
                  <c:v>0.90739999999999998</c:v>
                </c:pt>
                <c:pt idx="585">
                  <c:v>0.89990000000000003</c:v>
                </c:pt>
                <c:pt idx="586">
                  <c:v>0.80920000000000003</c:v>
                </c:pt>
                <c:pt idx="587">
                  <c:v>0.84450000000000003</c:v>
                </c:pt>
                <c:pt idx="588">
                  <c:v>0.91900000000000004</c:v>
                </c:pt>
                <c:pt idx="589">
                  <c:v>0.9</c:v>
                </c:pt>
                <c:pt idx="590">
                  <c:v>0.92569999999999997</c:v>
                </c:pt>
                <c:pt idx="591">
                  <c:v>0.91290000000000004</c:v>
                </c:pt>
                <c:pt idx="592">
                  <c:v>0.91</c:v>
                </c:pt>
                <c:pt idx="593">
                  <c:v>0.90820000000000001</c:v>
                </c:pt>
                <c:pt idx="594">
                  <c:v>0.89749999999999996</c:v>
                </c:pt>
                <c:pt idx="595">
                  <c:v>0.87880000000000003</c:v>
                </c:pt>
                <c:pt idx="596">
                  <c:v>0.88729999999999998</c:v>
                </c:pt>
                <c:pt idx="597">
                  <c:v>0.89710000000000001</c:v>
                </c:pt>
                <c:pt idx="598">
                  <c:v>0.90500000000000003</c:v>
                </c:pt>
                <c:pt idx="599">
                  <c:v>0.89139999999999997</c:v>
                </c:pt>
                <c:pt idx="600">
                  <c:v>0.873</c:v>
                </c:pt>
                <c:pt idx="601">
                  <c:v>0.85540000000000005</c:v>
                </c:pt>
                <c:pt idx="602">
                  <c:v>0.87360000000000004</c:v>
                </c:pt>
                <c:pt idx="603">
                  <c:v>0.87819999999999998</c:v>
                </c:pt>
                <c:pt idx="604">
                  <c:v>0.87409999999999999</c:v>
                </c:pt>
                <c:pt idx="605">
                  <c:v>0.88100000000000001</c:v>
                </c:pt>
                <c:pt idx="606">
                  <c:v>0.82809999999999995</c:v>
                </c:pt>
                <c:pt idx="607">
                  <c:v>0.84509999999999996</c:v>
                </c:pt>
                <c:pt idx="608">
                  <c:v>0.85</c:v>
                </c:pt>
                <c:pt idx="609">
                  <c:v>0.87260000000000004</c:v>
                </c:pt>
                <c:pt idx="610">
                  <c:v>0.85070000000000001</c:v>
                </c:pt>
                <c:pt idx="611">
                  <c:v>0.85360000000000003</c:v>
                </c:pt>
                <c:pt idx="612">
                  <c:v>0.81710000000000005</c:v>
                </c:pt>
                <c:pt idx="613">
                  <c:v>0.77839999999999998</c:v>
                </c:pt>
                <c:pt idx="614">
                  <c:v>0.71709999999999996</c:v>
                </c:pt>
                <c:pt idx="615">
                  <c:v>0.63970000000000005</c:v>
                </c:pt>
                <c:pt idx="616">
                  <c:v>0.57999999999999996</c:v>
                </c:pt>
                <c:pt idx="617">
                  <c:v>0.45669999999999999</c:v>
                </c:pt>
                <c:pt idx="618">
                  <c:v>0.52690000000000003</c:v>
                </c:pt>
                <c:pt idx="619">
                  <c:v>0.36599999999999999</c:v>
                </c:pt>
                <c:pt idx="620">
                  <c:v>0.57489999999999997</c:v>
                </c:pt>
                <c:pt idx="621">
                  <c:v>0.36919999999999997</c:v>
                </c:pt>
                <c:pt idx="622">
                  <c:v>0.50409999999999999</c:v>
                </c:pt>
                <c:pt idx="623">
                  <c:v>0.49859999999999999</c:v>
                </c:pt>
                <c:pt idx="624">
                  <c:v>0.70650000000000002</c:v>
                </c:pt>
                <c:pt idx="625">
                  <c:v>0.66930000000000001</c:v>
                </c:pt>
                <c:pt idx="626">
                  <c:v>0.61750000000000005</c:v>
                </c:pt>
                <c:pt idx="627">
                  <c:v>0.44600000000000001</c:v>
                </c:pt>
                <c:pt idx="628">
                  <c:v>0.45810000000000001</c:v>
                </c:pt>
                <c:pt idx="629">
                  <c:v>0.51770000000000005</c:v>
                </c:pt>
                <c:pt idx="630">
                  <c:v>0.41570000000000001</c:v>
                </c:pt>
                <c:pt idx="631">
                  <c:v>0.48149999999999998</c:v>
                </c:pt>
                <c:pt idx="632">
                  <c:v>0.49769999999999998</c:v>
                </c:pt>
                <c:pt idx="633">
                  <c:v>0.41849999999999998</c:v>
                </c:pt>
                <c:pt idx="634">
                  <c:v>0.41249999999999998</c:v>
                </c:pt>
                <c:pt idx="635">
                  <c:v>0.4506</c:v>
                </c:pt>
                <c:pt idx="636">
                  <c:v>0.37080000000000002</c:v>
                </c:pt>
                <c:pt idx="637">
                  <c:v>0.52459999999999996</c:v>
                </c:pt>
                <c:pt idx="638">
                  <c:v>0.37090000000000001</c:v>
                </c:pt>
                <c:pt idx="639">
                  <c:v>0.55300000000000005</c:v>
                </c:pt>
                <c:pt idx="640">
                  <c:v>0.57989999999999997</c:v>
                </c:pt>
                <c:pt idx="641">
                  <c:v>0.61680000000000001</c:v>
                </c:pt>
                <c:pt idx="642">
                  <c:v>0.51639999999999997</c:v>
                </c:pt>
                <c:pt idx="643">
                  <c:v>0.60160000000000002</c:v>
                </c:pt>
                <c:pt idx="644">
                  <c:v>0.51639999999999997</c:v>
                </c:pt>
                <c:pt idx="645">
                  <c:v>0.50980000000000003</c:v>
                </c:pt>
                <c:pt idx="646">
                  <c:v>0.50609999999999999</c:v>
                </c:pt>
                <c:pt idx="647">
                  <c:v>0.59889999999999999</c:v>
                </c:pt>
                <c:pt idx="648">
                  <c:v>0.34350000000000003</c:v>
                </c:pt>
                <c:pt idx="649">
                  <c:v>0.28870000000000001</c:v>
                </c:pt>
                <c:pt idx="650">
                  <c:v>0.192</c:v>
                </c:pt>
                <c:pt idx="651">
                  <c:v>0.18029999999999999</c:v>
                </c:pt>
                <c:pt idx="652">
                  <c:v>9.9250000000000005E-2</c:v>
                </c:pt>
                <c:pt idx="653">
                  <c:v>7.0230000000000001E-2</c:v>
                </c:pt>
                <c:pt idx="654">
                  <c:v>2.009E-2</c:v>
                </c:pt>
                <c:pt idx="655">
                  <c:v>8.3210000000000006E-2</c:v>
                </c:pt>
                <c:pt idx="656">
                  <c:v>3.696E-2</c:v>
                </c:pt>
                <c:pt idx="657">
                  <c:v>3.8830000000000003E-2</c:v>
                </c:pt>
                <c:pt idx="658">
                  <c:v>5.2310000000000002E-2</c:v>
                </c:pt>
                <c:pt idx="659">
                  <c:v>0.17910000000000001</c:v>
                </c:pt>
                <c:pt idx="660">
                  <c:v>0.23949999999999999</c:v>
                </c:pt>
                <c:pt idx="661">
                  <c:v>0.14979999999999999</c:v>
                </c:pt>
                <c:pt idx="662">
                  <c:v>0.1875</c:v>
                </c:pt>
                <c:pt idx="663">
                  <c:v>0.10580000000000001</c:v>
                </c:pt>
                <c:pt idx="664">
                  <c:v>0.13500000000000001</c:v>
                </c:pt>
                <c:pt idx="665">
                  <c:v>0.161</c:v>
                </c:pt>
                <c:pt idx="666">
                  <c:v>5.5370000000000003E-2</c:v>
                </c:pt>
                <c:pt idx="667">
                  <c:v>0.15210000000000001</c:v>
                </c:pt>
                <c:pt idx="668">
                  <c:v>0.1133</c:v>
                </c:pt>
                <c:pt idx="669">
                  <c:v>0.23699999999999999</c:v>
                </c:pt>
                <c:pt idx="670">
                  <c:v>3.032E-2</c:v>
                </c:pt>
                <c:pt idx="671">
                  <c:v>0.23380000000000001</c:v>
                </c:pt>
                <c:pt idx="672">
                  <c:v>8.7779999999999997E-2</c:v>
                </c:pt>
                <c:pt idx="673">
                  <c:v>0.14050000000000001</c:v>
                </c:pt>
                <c:pt idx="674">
                  <c:v>0.19639999999999999</c:v>
                </c:pt>
                <c:pt idx="675">
                  <c:v>0.1389</c:v>
                </c:pt>
                <c:pt idx="676">
                  <c:v>0.1749</c:v>
                </c:pt>
                <c:pt idx="677">
                  <c:v>8.616E-2</c:v>
                </c:pt>
                <c:pt idx="678">
                  <c:v>0.27429999999999999</c:v>
                </c:pt>
                <c:pt idx="679">
                  <c:v>0.18010000000000001</c:v>
                </c:pt>
                <c:pt idx="680">
                  <c:v>0.19969999999999999</c:v>
                </c:pt>
                <c:pt idx="681">
                  <c:v>0.25729999999999997</c:v>
                </c:pt>
                <c:pt idx="682">
                  <c:v>0.24410000000000001</c:v>
                </c:pt>
                <c:pt idx="683">
                  <c:v>0.30919999999999997</c:v>
                </c:pt>
                <c:pt idx="684">
                  <c:v>0.27510000000000001</c:v>
                </c:pt>
                <c:pt idx="685">
                  <c:v>0.3034</c:v>
                </c:pt>
                <c:pt idx="686">
                  <c:v>0.29060000000000002</c:v>
                </c:pt>
                <c:pt idx="687">
                  <c:v>0.2833</c:v>
                </c:pt>
                <c:pt idx="688">
                  <c:v>0.51929999999999998</c:v>
                </c:pt>
                <c:pt idx="689">
                  <c:v>0.52129999999999999</c:v>
                </c:pt>
                <c:pt idx="690">
                  <c:v>0.45540000000000003</c:v>
                </c:pt>
                <c:pt idx="691">
                  <c:v>0.58889999999999998</c:v>
                </c:pt>
                <c:pt idx="692">
                  <c:v>0.55889999999999995</c:v>
                </c:pt>
                <c:pt idx="693">
                  <c:v>0.41199999999999998</c:v>
                </c:pt>
                <c:pt idx="694">
                  <c:v>0.40500000000000003</c:v>
                </c:pt>
                <c:pt idx="695">
                  <c:v>0.4385</c:v>
                </c:pt>
                <c:pt idx="696">
                  <c:v>0.3735</c:v>
                </c:pt>
                <c:pt idx="697">
                  <c:v>0.49020000000000002</c:v>
                </c:pt>
                <c:pt idx="698">
                  <c:v>0.438</c:v>
                </c:pt>
                <c:pt idx="699">
                  <c:v>0.47249999999999998</c:v>
                </c:pt>
                <c:pt idx="700">
                  <c:v>0.43709999999999999</c:v>
                </c:pt>
                <c:pt idx="701">
                  <c:v>0.59389999999999998</c:v>
                </c:pt>
                <c:pt idx="702">
                  <c:v>0.54600000000000004</c:v>
                </c:pt>
                <c:pt idx="703">
                  <c:v>0.5121</c:v>
                </c:pt>
                <c:pt idx="704">
                  <c:v>0.6401</c:v>
                </c:pt>
                <c:pt idx="705">
                  <c:v>0.54010000000000002</c:v>
                </c:pt>
                <c:pt idx="706">
                  <c:v>0.66369999999999996</c:v>
                </c:pt>
                <c:pt idx="707">
                  <c:v>0.63970000000000005</c:v>
                </c:pt>
                <c:pt idx="708">
                  <c:v>0.64039999999999997</c:v>
                </c:pt>
                <c:pt idx="709">
                  <c:v>0.67720000000000002</c:v>
                </c:pt>
                <c:pt idx="710">
                  <c:v>0.63549999999999995</c:v>
                </c:pt>
                <c:pt idx="711">
                  <c:v>0.67900000000000005</c:v>
                </c:pt>
                <c:pt idx="712">
                  <c:v>0.68559999999999999</c:v>
                </c:pt>
                <c:pt idx="713">
                  <c:v>0.6532</c:v>
                </c:pt>
                <c:pt idx="714">
                  <c:v>0.68859999999999999</c:v>
                </c:pt>
                <c:pt idx="715">
                  <c:v>0.69130000000000003</c:v>
                </c:pt>
                <c:pt idx="716">
                  <c:v>0.68340000000000001</c:v>
                </c:pt>
                <c:pt idx="717">
                  <c:v>0.68669999999999998</c:v>
                </c:pt>
                <c:pt idx="718">
                  <c:v>0.68340000000000001</c:v>
                </c:pt>
                <c:pt idx="719">
                  <c:v>0.68089999999999995</c:v>
                </c:pt>
                <c:pt idx="720">
                  <c:v>0.67010000000000003</c:v>
                </c:pt>
                <c:pt idx="721">
                  <c:v>0.68540000000000001</c:v>
                </c:pt>
                <c:pt idx="722">
                  <c:v>0.64459999999999995</c:v>
                </c:pt>
                <c:pt idx="723">
                  <c:v>0.67159999999999997</c:v>
                </c:pt>
                <c:pt idx="724">
                  <c:v>0.65010000000000001</c:v>
                </c:pt>
                <c:pt idx="725">
                  <c:v>0.63400000000000001</c:v>
                </c:pt>
                <c:pt idx="726">
                  <c:v>0.65459999999999996</c:v>
                </c:pt>
                <c:pt idx="727">
                  <c:v>0.67110000000000003</c:v>
                </c:pt>
                <c:pt idx="728">
                  <c:v>0.66259999999999997</c:v>
                </c:pt>
                <c:pt idx="729">
                  <c:v>0.65510000000000002</c:v>
                </c:pt>
                <c:pt idx="730">
                  <c:v>0.64970000000000006</c:v>
                </c:pt>
                <c:pt idx="731">
                  <c:v>0.66820000000000002</c:v>
                </c:pt>
                <c:pt idx="732">
                  <c:v>0.65820000000000001</c:v>
                </c:pt>
                <c:pt idx="733">
                  <c:v>0.66839999999999999</c:v>
                </c:pt>
                <c:pt idx="734">
                  <c:v>0.66379999999999995</c:v>
                </c:pt>
                <c:pt idx="735">
                  <c:v>0.65859999999999996</c:v>
                </c:pt>
                <c:pt idx="736">
                  <c:v>0.65549999999999997</c:v>
                </c:pt>
                <c:pt idx="737">
                  <c:v>0.65590000000000004</c:v>
                </c:pt>
                <c:pt idx="738">
                  <c:v>0.65680000000000005</c:v>
                </c:pt>
                <c:pt idx="739">
                  <c:v>0.63419999999999999</c:v>
                </c:pt>
                <c:pt idx="740">
                  <c:v>0.65210000000000001</c:v>
                </c:pt>
                <c:pt idx="741">
                  <c:v>0.65269999999999995</c:v>
                </c:pt>
                <c:pt idx="742">
                  <c:v>0.64459999999999995</c:v>
                </c:pt>
                <c:pt idx="743">
                  <c:v>0.65090000000000003</c:v>
                </c:pt>
                <c:pt idx="744">
                  <c:v>0.63260000000000005</c:v>
                </c:pt>
                <c:pt idx="745">
                  <c:v>0.65390000000000004</c:v>
                </c:pt>
                <c:pt idx="746">
                  <c:v>0.64890000000000003</c:v>
                </c:pt>
                <c:pt idx="747">
                  <c:v>0.64780000000000004</c:v>
                </c:pt>
                <c:pt idx="748">
                  <c:v>0.64590000000000003</c:v>
                </c:pt>
                <c:pt idx="749">
                  <c:v>0.63739999999999997</c:v>
                </c:pt>
                <c:pt idx="750">
                  <c:v>0.64590000000000003</c:v>
                </c:pt>
                <c:pt idx="751">
                  <c:v>0.64170000000000005</c:v>
                </c:pt>
                <c:pt idx="752">
                  <c:v>0.64180000000000004</c:v>
                </c:pt>
                <c:pt idx="753">
                  <c:v>0.63200000000000001</c:v>
                </c:pt>
                <c:pt idx="754">
                  <c:v>0.63280000000000003</c:v>
                </c:pt>
                <c:pt idx="755">
                  <c:v>0.63529999999999998</c:v>
                </c:pt>
                <c:pt idx="756">
                  <c:v>0.63759999999999994</c:v>
                </c:pt>
                <c:pt idx="757">
                  <c:v>0.62790000000000001</c:v>
                </c:pt>
                <c:pt idx="758">
                  <c:v>0.63080000000000003</c:v>
                </c:pt>
                <c:pt idx="759">
                  <c:v>0.63019999999999998</c:v>
                </c:pt>
                <c:pt idx="760">
                  <c:v>0.62809999999999999</c:v>
                </c:pt>
                <c:pt idx="761">
                  <c:v>0.63029999999999997</c:v>
                </c:pt>
                <c:pt idx="762">
                  <c:v>0.62639999999999996</c:v>
                </c:pt>
                <c:pt idx="763">
                  <c:v>0.62450000000000006</c:v>
                </c:pt>
                <c:pt idx="764">
                  <c:v>0.62670000000000003</c:v>
                </c:pt>
                <c:pt idx="765">
                  <c:v>0.61829999999999996</c:v>
                </c:pt>
                <c:pt idx="766">
                  <c:v>0.61150000000000004</c:v>
                </c:pt>
                <c:pt idx="767">
                  <c:v>0.61699999999999999</c:v>
                </c:pt>
                <c:pt idx="768">
                  <c:v>0.62039999999999995</c:v>
                </c:pt>
                <c:pt idx="769">
                  <c:v>0.61770000000000003</c:v>
                </c:pt>
                <c:pt idx="770">
                  <c:v>0.61470000000000002</c:v>
                </c:pt>
                <c:pt idx="771">
                  <c:v>0.61450000000000005</c:v>
                </c:pt>
                <c:pt idx="772">
                  <c:v>0.61180000000000001</c:v>
                </c:pt>
                <c:pt idx="773">
                  <c:v>0.60709999999999997</c:v>
                </c:pt>
                <c:pt idx="774">
                  <c:v>0.60860000000000003</c:v>
                </c:pt>
                <c:pt idx="775">
                  <c:v>0.60899999999999999</c:v>
                </c:pt>
                <c:pt idx="776">
                  <c:v>0.6069</c:v>
                </c:pt>
                <c:pt idx="777">
                  <c:v>0.60519999999999996</c:v>
                </c:pt>
                <c:pt idx="778">
                  <c:v>0.59030000000000005</c:v>
                </c:pt>
                <c:pt idx="779">
                  <c:v>0.5907</c:v>
                </c:pt>
                <c:pt idx="780">
                  <c:v>0.59019999999999995</c:v>
                </c:pt>
                <c:pt idx="781">
                  <c:v>0.58940000000000003</c:v>
                </c:pt>
                <c:pt idx="782">
                  <c:v>0.59150000000000003</c:v>
                </c:pt>
                <c:pt idx="783">
                  <c:v>0.58509999999999995</c:v>
                </c:pt>
                <c:pt idx="784">
                  <c:v>0.59379999999999999</c:v>
                </c:pt>
                <c:pt idx="785">
                  <c:v>0.58609999999999995</c:v>
                </c:pt>
                <c:pt idx="786">
                  <c:v>0.5776</c:v>
                </c:pt>
                <c:pt idx="787">
                  <c:v>0.58309999999999995</c:v>
                </c:pt>
                <c:pt idx="788">
                  <c:v>0.56810000000000005</c:v>
                </c:pt>
                <c:pt idx="789">
                  <c:v>0.54900000000000004</c:v>
                </c:pt>
                <c:pt idx="790">
                  <c:v>0.56200000000000006</c:v>
                </c:pt>
                <c:pt idx="791">
                  <c:v>0.57989999999999997</c:v>
                </c:pt>
                <c:pt idx="792">
                  <c:v>0.56389999999999996</c:v>
                </c:pt>
                <c:pt idx="793">
                  <c:v>0.5585</c:v>
                </c:pt>
                <c:pt idx="794">
                  <c:v>0.57989999999999997</c:v>
                </c:pt>
                <c:pt idx="795">
                  <c:v>0.53059999999999996</c:v>
                </c:pt>
                <c:pt idx="796">
                  <c:v>0.57479999999999998</c:v>
                </c:pt>
                <c:pt idx="797">
                  <c:v>0.55420000000000003</c:v>
                </c:pt>
                <c:pt idx="798">
                  <c:v>0.53680000000000005</c:v>
                </c:pt>
                <c:pt idx="799">
                  <c:v>0.56710000000000005</c:v>
                </c:pt>
                <c:pt idx="800">
                  <c:v>0.5363</c:v>
                </c:pt>
                <c:pt idx="801">
                  <c:v>0.5141</c:v>
                </c:pt>
                <c:pt idx="802">
                  <c:v>0.53669999999999995</c:v>
                </c:pt>
                <c:pt idx="803">
                  <c:v>0.54390000000000005</c:v>
                </c:pt>
                <c:pt idx="804">
                  <c:v>0.50749999999999995</c:v>
                </c:pt>
                <c:pt idx="805">
                  <c:v>0.53739999999999999</c:v>
                </c:pt>
                <c:pt idx="806">
                  <c:v>0.46410000000000001</c:v>
                </c:pt>
                <c:pt idx="807">
                  <c:v>0.49980000000000002</c:v>
                </c:pt>
                <c:pt idx="808">
                  <c:v>0.53459999999999996</c:v>
                </c:pt>
                <c:pt idx="809">
                  <c:v>0.50139999999999996</c:v>
                </c:pt>
                <c:pt idx="810">
                  <c:v>0.4824</c:v>
                </c:pt>
                <c:pt idx="811">
                  <c:v>0.52500000000000002</c:v>
                </c:pt>
                <c:pt idx="812">
                  <c:v>0.53280000000000005</c:v>
                </c:pt>
                <c:pt idx="813">
                  <c:v>0.40350000000000003</c:v>
                </c:pt>
                <c:pt idx="814">
                  <c:v>0.47299999999999998</c:v>
                </c:pt>
                <c:pt idx="815">
                  <c:v>0.41980000000000001</c:v>
                </c:pt>
                <c:pt idx="816">
                  <c:v>0.3896</c:v>
                </c:pt>
                <c:pt idx="817">
                  <c:v>0.51519999999999999</c:v>
                </c:pt>
                <c:pt idx="818">
                  <c:v>0.37440000000000001</c:v>
                </c:pt>
                <c:pt idx="819">
                  <c:v>0.39739999999999998</c:v>
                </c:pt>
                <c:pt idx="820">
                  <c:v>0.35339999999999999</c:v>
                </c:pt>
                <c:pt idx="821">
                  <c:v>0.3649</c:v>
                </c:pt>
                <c:pt idx="822">
                  <c:v>0.33500000000000002</c:v>
                </c:pt>
                <c:pt idx="823">
                  <c:v>0.32250000000000001</c:v>
                </c:pt>
                <c:pt idx="824">
                  <c:v>0.3246</c:v>
                </c:pt>
                <c:pt idx="825">
                  <c:v>0.37490000000000001</c:v>
                </c:pt>
                <c:pt idx="826">
                  <c:v>0.2253</c:v>
                </c:pt>
                <c:pt idx="827">
                  <c:v>0.35220000000000001</c:v>
                </c:pt>
                <c:pt idx="828">
                  <c:v>0.2576</c:v>
                </c:pt>
                <c:pt idx="829">
                  <c:v>0.24790000000000001</c:v>
                </c:pt>
                <c:pt idx="830">
                  <c:v>0.311</c:v>
                </c:pt>
                <c:pt idx="831">
                  <c:v>0.17560000000000001</c:v>
                </c:pt>
                <c:pt idx="832">
                  <c:v>0.24279999999999999</c:v>
                </c:pt>
                <c:pt idx="833">
                  <c:v>0.1225</c:v>
                </c:pt>
                <c:pt idx="834">
                  <c:v>0.13619999999999999</c:v>
                </c:pt>
                <c:pt idx="835">
                  <c:v>0.1084</c:v>
                </c:pt>
                <c:pt idx="836">
                  <c:v>6.7119999999999999E-2</c:v>
                </c:pt>
                <c:pt idx="837">
                  <c:v>1.252E-2</c:v>
                </c:pt>
                <c:pt idx="838">
                  <c:v>7.9159999999999994E-2</c:v>
                </c:pt>
                <c:pt idx="839">
                  <c:v>2.4799999999999999E-2</c:v>
                </c:pt>
                <c:pt idx="840">
                  <c:v>2.9659999999999999E-2</c:v>
                </c:pt>
                <c:pt idx="841">
                  <c:v>4.5330000000000002E-2</c:v>
                </c:pt>
                <c:pt idx="842">
                  <c:v>1.0970000000000001E-2</c:v>
                </c:pt>
                <c:pt idx="843">
                  <c:v>2.776E-2</c:v>
                </c:pt>
                <c:pt idx="844">
                  <c:v>2.2929999999999999E-2</c:v>
                </c:pt>
                <c:pt idx="845">
                  <c:v>3.3829999999999999E-2</c:v>
                </c:pt>
                <c:pt idx="846">
                  <c:v>4.5079999999999999E-3</c:v>
                </c:pt>
                <c:pt idx="847">
                  <c:v>3.8440000000000002E-2</c:v>
                </c:pt>
                <c:pt idx="848">
                  <c:v>1.3860000000000001E-2</c:v>
                </c:pt>
                <c:pt idx="849">
                  <c:v>1.486E-2</c:v>
                </c:pt>
                <c:pt idx="850">
                  <c:v>0.01</c:v>
                </c:pt>
                <c:pt idx="851">
                  <c:v>0.1045</c:v>
                </c:pt>
                <c:pt idx="852">
                  <c:v>7.3150000000000007E-2</c:v>
                </c:pt>
                <c:pt idx="853">
                  <c:v>3.0179999999999998E-2</c:v>
                </c:pt>
                <c:pt idx="854">
                  <c:v>3.052E-3</c:v>
                </c:pt>
                <c:pt idx="855">
                  <c:v>1.6999999999999999E-3</c:v>
                </c:pt>
                <c:pt idx="856">
                  <c:v>2.1600000000000001E-2</c:v>
                </c:pt>
                <c:pt idx="857">
                  <c:v>9.5159999999999995E-2</c:v>
                </c:pt>
                <c:pt idx="858">
                  <c:v>6.3320000000000001E-2</c:v>
                </c:pt>
                <c:pt idx="859">
                  <c:v>0.1447</c:v>
                </c:pt>
                <c:pt idx="860">
                  <c:v>9.9540000000000003E-2</c:v>
                </c:pt>
                <c:pt idx="861">
                  <c:v>6.4610000000000001E-2</c:v>
                </c:pt>
                <c:pt idx="862">
                  <c:v>7.9310000000000005E-2</c:v>
                </c:pt>
                <c:pt idx="863">
                  <c:v>0.13100000000000001</c:v>
                </c:pt>
                <c:pt idx="864">
                  <c:v>2.9319999999999999E-2</c:v>
                </c:pt>
                <c:pt idx="865">
                  <c:v>3.014E-2</c:v>
                </c:pt>
                <c:pt idx="866">
                  <c:v>3.1809999999999998E-2</c:v>
                </c:pt>
                <c:pt idx="867">
                  <c:v>4.8219999999999999E-3</c:v>
                </c:pt>
                <c:pt idx="868">
                  <c:v>0.1111</c:v>
                </c:pt>
                <c:pt idx="869">
                  <c:v>7.6139999999999999E-2</c:v>
                </c:pt>
                <c:pt idx="870">
                  <c:v>3.635E-2</c:v>
                </c:pt>
                <c:pt idx="871">
                  <c:v>6.1789999999999998E-2</c:v>
                </c:pt>
                <c:pt idx="872">
                  <c:v>9.3899999999999997E-2</c:v>
                </c:pt>
                <c:pt idx="873">
                  <c:v>0.1019</c:v>
                </c:pt>
                <c:pt idx="874">
                  <c:v>2.7799999999999998E-2</c:v>
                </c:pt>
                <c:pt idx="875">
                  <c:v>0.14449999999999999</c:v>
                </c:pt>
                <c:pt idx="876">
                  <c:v>0.1207</c:v>
                </c:pt>
                <c:pt idx="877">
                  <c:v>0.15809999999999999</c:v>
                </c:pt>
                <c:pt idx="878">
                  <c:v>0.1547</c:v>
                </c:pt>
                <c:pt idx="879">
                  <c:v>0.17660000000000001</c:v>
                </c:pt>
                <c:pt idx="880">
                  <c:v>0.1386</c:v>
                </c:pt>
                <c:pt idx="881">
                  <c:v>0.19120000000000001</c:v>
                </c:pt>
                <c:pt idx="882">
                  <c:v>0.1915</c:v>
                </c:pt>
                <c:pt idx="883">
                  <c:v>0.34300000000000003</c:v>
                </c:pt>
                <c:pt idx="884">
                  <c:v>0.24690000000000001</c:v>
                </c:pt>
                <c:pt idx="885">
                  <c:v>0.2331</c:v>
                </c:pt>
                <c:pt idx="886">
                  <c:v>0.23200000000000001</c:v>
                </c:pt>
                <c:pt idx="887">
                  <c:v>0.26279999999999998</c:v>
                </c:pt>
                <c:pt idx="888">
                  <c:v>0.28339999999999999</c:v>
                </c:pt>
                <c:pt idx="889">
                  <c:v>0.29370000000000002</c:v>
                </c:pt>
                <c:pt idx="890">
                  <c:v>0.34079999999999999</c:v>
                </c:pt>
                <c:pt idx="891">
                  <c:v>0.3332</c:v>
                </c:pt>
                <c:pt idx="892">
                  <c:v>0.3448</c:v>
                </c:pt>
                <c:pt idx="893">
                  <c:v>0.34179999999999999</c:v>
                </c:pt>
                <c:pt idx="894">
                  <c:v>0.20119999999999999</c:v>
                </c:pt>
                <c:pt idx="895">
                  <c:v>0.34910000000000002</c:v>
                </c:pt>
                <c:pt idx="896">
                  <c:v>0.40799999999999997</c:v>
                </c:pt>
                <c:pt idx="897">
                  <c:v>0.37580000000000002</c:v>
                </c:pt>
                <c:pt idx="898">
                  <c:v>0.24959999999999999</c:v>
                </c:pt>
                <c:pt idx="899">
                  <c:v>0.41739999999999999</c:v>
                </c:pt>
                <c:pt idx="900">
                  <c:v>0.33589999999999998</c:v>
                </c:pt>
                <c:pt idx="901">
                  <c:v>0.3513</c:v>
                </c:pt>
                <c:pt idx="902">
                  <c:v>0.2039</c:v>
                </c:pt>
                <c:pt idx="903">
                  <c:v>0.35189999999999999</c:v>
                </c:pt>
                <c:pt idx="904">
                  <c:v>0.31669999999999998</c:v>
                </c:pt>
                <c:pt idx="905">
                  <c:v>0.29049999999999998</c:v>
                </c:pt>
                <c:pt idx="906">
                  <c:v>0.3896</c:v>
                </c:pt>
                <c:pt idx="907">
                  <c:v>0.35699999999999998</c:v>
                </c:pt>
                <c:pt idx="908">
                  <c:v>0.2006</c:v>
                </c:pt>
                <c:pt idx="909">
                  <c:v>0.32779999999999998</c:v>
                </c:pt>
                <c:pt idx="910">
                  <c:v>0.3831</c:v>
                </c:pt>
                <c:pt idx="911">
                  <c:v>0.33510000000000001</c:v>
                </c:pt>
                <c:pt idx="912">
                  <c:v>0.39350000000000002</c:v>
                </c:pt>
                <c:pt idx="913">
                  <c:v>0.36520000000000002</c:v>
                </c:pt>
                <c:pt idx="914">
                  <c:v>0.3856</c:v>
                </c:pt>
                <c:pt idx="915">
                  <c:v>0.34339999999999998</c:v>
                </c:pt>
                <c:pt idx="916">
                  <c:v>0.32</c:v>
                </c:pt>
                <c:pt idx="917">
                  <c:v>0.3926</c:v>
                </c:pt>
                <c:pt idx="918">
                  <c:v>0.34849999999999998</c:v>
                </c:pt>
                <c:pt idx="919">
                  <c:v>0.25990000000000002</c:v>
                </c:pt>
                <c:pt idx="920">
                  <c:v>0.36280000000000001</c:v>
                </c:pt>
                <c:pt idx="921">
                  <c:v>0.33410000000000001</c:v>
                </c:pt>
                <c:pt idx="922">
                  <c:v>0.34699999999999998</c:v>
                </c:pt>
                <c:pt idx="923">
                  <c:v>0.33110000000000001</c:v>
                </c:pt>
                <c:pt idx="924">
                  <c:v>0.26479999999999998</c:v>
                </c:pt>
                <c:pt idx="925">
                  <c:v>0.35510000000000003</c:v>
                </c:pt>
                <c:pt idx="926">
                  <c:v>0.41499999999999998</c:v>
                </c:pt>
                <c:pt idx="927">
                  <c:v>0.33350000000000002</c:v>
                </c:pt>
                <c:pt idx="928">
                  <c:v>0.33889999999999998</c:v>
                </c:pt>
                <c:pt idx="929">
                  <c:v>0.3468</c:v>
                </c:pt>
                <c:pt idx="930">
                  <c:v>0.373</c:v>
                </c:pt>
                <c:pt idx="931">
                  <c:v>0.34570000000000001</c:v>
                </c:pt>
                <c:pt idx="932">
                  <c:v>0.31719999999999998</c:v>
                </c:pt>
                <c:pt idx="933">
                  <c:v>0.39550000000000002</c:v>
                </c:pt>
                <c:pt idx="934">
                  <c:v>0.3337</c:v>
                </c:pt>
                <c:pt idx="935">
                  <c:v>0.32619999999999999</c:v>
                </c:pt>
                <c:pt idx="936">
                  <c:v>0.39810000000000001</c:v>
                </c:pt>
                <c:pt idx="937">
                  <c:v>0.38040000000000002</c:v>
                </c:pt>
                <c:pt idx="938">
                  <c:v>0.3896</c:v>
                </c:pt>
                <c:pt idx="939">
                  <c:v>0.37359999999999999</c:v>
                </c:pt>
                <c:pt idx="940">
                  <c:v>0.39119999999999999</c:v>
                </c:pt>
                <c:pt idx="941">
                  <c:v>0.40310000000000001</c:v>
                </c:pt>
                <c:pt idx="942">
                  <c:v>0.38740000000000002</c:v>
                </c:pt>
                <c:pt idx="943">
                  <c:v>0.37940000000000002</c:v>
                </c:pt>
                <c:pt idx="944">
                  <c:v>0.36899999999999999</c:v>
                </c:pt>
                <c:pt idx="945">
                  <c:v>0.39889999999999998</c:v>
                </c:pt>
                <c:pt idx="946">
                  <c:v>0.40939999999999999</c:v>
                </c:pt>
                <c:pt idx="947">
                  <c:v>0.3548</c:v>
                </c:pt>
                <c:pt idx="948">
                  <c:v>0.41389999999999999</c:v>
                </c:pt>
                <c:pt idx="949">
                  <c:v>0.41099999999999998</c:v>
                </c:pt>
                <c:pt idx="950">
                  <c:v>0.39950000000000002</c:v>
                </c:pt>
                <c:pt idx="951">
                  <c:v>0.42559999999999998</c:v>
                </c:pt>
                <c:pt idx="952">
                  <c:v>0.42270000000000002</c:v>
                </c:pt>
                <c:pt idx="953">
                  <c:v>0.38869999999999999</c:v>
                </c:pt>
                <c:pt idx="954">
                  <c:v>0.4299</c:v>
                </c:pt>
                <c:pt idx="955">
                  <c:v>0.42330000000000001</c:v>
                </c:pt>
                <c:pt idx="956">
                  <c:v>0.4299</c:v>
                </c:pt>
                <c:pt idx="957">
                  <c:v>0.41720000000000002</c:v>
                </c:pt>
                <c:pt idx="958">
                  <c:v>0.4289</c:v>
                </c:pt>
                <c:pt idx="959">
                  <c:v>0.42330000000000001</c:v>
                </c:pt>
                <c:pt idx="960">
                  <c:v>0.4264</c:v>
                </c:pt>
                <c:pt idx="961">
                  <c:v>0.4194</c:v>
                </c:pt>
                <c:pt idx="962">
                  <c:v>0.42330000000000001</c:v>
                </c:pt>
                <c:pt idx="963">
                  <c:v>0.42059999999999997</c:v>
                </c:pt>
                <c:pt idx="964">
                  <c:v>0.42220000000000002</c:v>
                </c:pt>
                <c:pt idx="965">
                  <c:v>0.4254</c:v>
                </c:pt>
                <c:pt idx="966">
                  <c:v>0.42299999999999999</c:v>
                </c:pt>
                <c:pt idx="967">
                  <c:v>0.42070000000000002</c:v>
                </c:pt>
                <c:pt idx="968">
                  <c:v>0.41810000000000003</c:v>
                </c:pt>
                <c:pt idx="969">
                  <c:v>0.42230000000000001</c:v>
                </c:pt>
                <c:pt idx="970">
                  <c:v>0.41959999999999997</c:v>
                </c:pt>
                <c:pt idx="971">
                  <c:v>0.41449999999999998</c:v>
                </c:pt>
                <c:pt idx="972">
                  <c:v>0.41370000000000001</c:v>
                </c:pt>
                <c:pt idx="973">
                  <c:v>0.41149999999999998</c:v>
                </c:pt>
                <c:pt idx="974">
                  <c:v>0.4042</c:v>
                </c:pt>
                <c:pt idx="975">
                  <c:v>0.41239999999999999</c:v>
                </c:pt>
                <c:pt idx="976">
                  <c:v>0.40260000000000001</c:v>
                </c:pt>
                <c:pt idx="977">
                  <c:v>0.40100000000000002</c:v>
                </c:pt>
                <c:pt idx="978">
                  <c:v>0.40589999999999998</c:v>
                </c:pt>
                <c:pt idx="979">
                  <c:v>0.39419999999999999</c:v>
                </c:pt>
                <c:pt idx="980">
                  <c:v>0.39439999999999997</c:v>
                </c:pt>
                <c:pt idx="981">
                  <c:v>0.3735</c:v>
                </c:pt>
                <c:pt idx="982">
                  <c:v>0.36470000000000002</c:v>
                </c:pt>
                <c:pt idx="983">
                  <c:v>0.36320000000000002</c:v>
                </c:pt>
                <c:pt idx="984">
                  <c:v>0.33689999999999998</c:v>
                </c:pt>
                <c:pt idx="985">
                  <c:v>0.36270000000000002</c:v>
                </c:pt>
                <c:pt idx="986">
                  <c:v>0.35060000000000002</c:v>
                </c:pt>
                <c:pt idx="987">
                  <c:v>0.3528</c:v>
                </c:pt>
                <c:pt idx="988">
                  <c:v>0.33729999999999999</c:v>
                </c:pt>
                <c:pt idx="989">
                  <c:v>0.2165</c:v>
                </c:pt>
                <c:pt idx="990">
                  <c:v>0.3543</c:v>
                </c:pt>
                <c:pt idx="991">
                  <c:v>0.37</c:v>
                </c:pt>
                <c:pt idx="992">
                  <c:v>0.37130000000000002</c:v>
                </c:pt>
                <c:pt idx="993">
                  <c:v>0.36830000000000002</c:v>
                </c:pt>
                <c:pt idx="994">
                  <c:v>0.3664</c:v>
                </c:pt>
                <c:pt idx="995">
                  <c:v>0.37609999999999999</c:v>
                </c:pt>
                <c:pt idx="996">
                  <c:v>0.37690000000000001</c:v>
                </c:pt>
                <c:pt idx="997">
                  <c:v>0.3725</c:v>
                </c:pt>
                <c:pt idx="998">
                  <c:v>0.38869999999999999</c:v>
                </c:pt>
                <c:pt idx="999">
                  <c:v>0.37840000000000001</c:v>
                </c:pt>
                <c:pt idx="1000">
                  <c:v>0.36990000000000001</c:v>
                </c:pt>
                <c:pt idx="1001">
                  <c:v>0.35449999999999998</c:v>
                </c:pt>
                <c:pt idx="1002">
                  <c:v>0.34739999999999999</c:v>
                </c:pt>
                <c:pt idx="1003">
                  <c:v>0.37269999999999998</c:v>
                </c:pt>
                <c:pt idx="1004">
                  <c:v>0.37390000000000001</c:v>
                </c:pt>
                <c:pt idx="1005">
                  <c:v>0.38019999999999998</c:v>
                </c:pt>
                <c:pt idx="1006">
                  <c:v>0.38600000000000001</c:v>
                </c:pt>
                <c:pt idx="1007">
                  <c:v>0.37069999999999997</c:v>
                </c:pt>
                <c:pt idx="1008">
                  <c:v>0.37190000000000001</c:v>
                </c:pt>
                <c:pt idx="1009">
                  <c:v>0.34920000000000001</c:v>
                </c:pt>
                <c:pt idx="1010">
                  <c:v>0.3674</c:v>
                </c:pt>
                <c:pt idx="1011">
                  <c:v>0.37690000000000001</c:v>
                </c:pt>
                <c:pt idx="1012">
                  <c:v>0.32840000000000003</c:v>
                </c:pt>
                <c:pt idx="1013">
                  <c:v>0.3584</c:v>
                </c:pt>
                <c:pt idx="1014">
                  <c:v>0.35039999999999999</c:v>
                </c:pt>
                <c:pt idx="1015">
                  <c:v>0.3503</c:v>
                </c:pt>
                <c:pt idx="1016">
                  <c:v>0.31719999999999998</c:v>
                </c:pt>
                <c:pt idx="1017">
                  <c:v>0.28910000000000002</c:v>
                </c:pt>
                <c:pt idx="1018">
                  <c:v>0.33779999999999999</c:v>
                </c:pt>
                <c:pt idx="1019">
                  <c:v>0.36570000000000003</c:v>
                </c:pt>
                <c:pt idx="1020">
                  <c:v>0.27110000000000001</c:v>
                </c:pt>
                <c:pt idx="1021">
                  <c:v>0.27239999999999998</c:v>
                </c:pt>
                <c:pt idx="1022">
                  <c:v>0.3377</c:v>
                </c:pt>
                <c:pt idx="1023">
                  <c:v>0.26</c:v>
                </c:pt>
                <c:pt idx="1024">
                  <c:v>0.19689999999999999</c:v>
                </c:pt>
                <c:pt idx="1025">
                  <c:v>0.32229999999999998</c:v>
                </c:pt>
                <c:pt idx="1026">
                  <c:v>0.31780000000000003</c:v>
                </c:pt>
                <c:pt idx="1027">
                  <c:v>0.19839999999999999</c:v>
                </c:pt>
                <c:pt idx="1028">
                  <c:v>0.2792</c:v>
                </c:pt>
                <c:pt idx="1029">
                  <c:v>0.31430000000000002</c:v>
                </c:pt>
                <c:pt idx="1030">
                  <c:v>0.2009</c:v>
                </c:pt>
                <c:pt idx="1031">
                  <c:v>0.25230000000000002</c:v>
                </c:pt>
                <c:pt idx="1032">
                  <c:v>0.24709999999999999</c:v>
                </c:pt>
                <c:pt idx="1033">
                  <c:v>0.22170000000000001</c:v>
                </c:pt>
                <c:pt idx="1034">
                  <c:v>0.19539999999999999</c:v>
                </c:pt>
                <c:pt idx="1035">
                  <c:v>0.1711</c:v>
                </c:pt>
                <c:pt idx="1036">
                  <c:v>0.23649999999999999</c:v>
                </c:pt>
                <c:pt idx="1037">
                  <c:v>0.22620000000000001</c:v>
                </c:pt>
                <c:pt idx="1038">
                  <c:v>0.26040000000000002</c:v>
                </c:pt>
                <c:pt idx="1039">
                  <c:v>0.15459999999999999</c:v>
                </c:pt>
                <c:pt idx="1040">
                  <c:v>0.16889999999999999</c:v>
                </c:pt>
                <c:pt idx="1041">
                  <c:v>0.20610000000000001</c:v>
                </c:pt>
                <c:pt idx="1042">
                  <c:v>0.1951</c:v>
                </c:pt>
                <c:pt idx="1043">
                  <c:v>0.1236</c:v>
                </c:pt>
                <c:pt idx="1044">
                  <c:v>0.15409999999999999</c:v>
                </c:pt>
                <c:pt idx="1045">
                  <c:v>0.2326</c:v>
                </c:pt>
                <c:pt idx="1046">
                  <c:v>0.17730000000000001</c:v>
                </c:pt>
                <c:pt idx="1047">
                  <c:v>0.1641</c:v>
                </c:pt>
                <c:pt idx="1048">
                  <c:v>0.1356</c:v>
                </c:pt>
                <c:pt idx="1049">
                  <c:v>7.9020000000000007E-2</c:v>
                </c:pt>
                <c:pt idx="1050">
                  <c:v>0.1095</c:v>
                </c:pt>
                <c:pt idx="1051">
                  <c:v>4.7160000000000001E-2</c:v>
                </c:pt>
                <c:pt idx="1052">
                  <c:v>5.4210000000000001E-2</c:v>
                </c:pt>
                <c:pt idx="1053">
                  <c:v>7.9159999999999994E-2</c:v>
                </c:pt>
                <c:pt idx="1054">
                  <c:v>8.5680000000000006E-2</c:v>
                </c:pt>
                <c:pt idx="1055">
                  <c:v>0.1206</c:v>
                </c:pt>
                <c:pt idx="1056">
                  <c:v>8.2369999999999999E-2</c:v>
                </c:pt>
                <c:pt idx="1057">
                  <c:v>6.8210000000000007E-2</c:v>
                </c:pt>
                <c:pt idx="1058">
                  <c:v>7.1849999999999997E-2</c:v>
                </c:pt>
                <c:pt idx="1059">
                  <c:v>7.4899999999999994E-2</c:v>
                </c:pt>
                <c:pt idx="1060">
                  <c:v>7.9210000000000003E-2</c:v>
                </c:pt>
                <c:pt idx="1061">
                  <c:v>6.0019999999999997E-2</c:v>
                </c:pt>
                <c:pt idx="1062">
                  <c:v>5.5649999999999998E-2</c:v>
                </c:pt>
                <c:pt idx="1063">
                  <c:v>2.4209999999999999E-2</c:v>
                </c:pt>
                <c:pt idx="1064">
                  <c:v>1.789E-2</c:v>
                </c:pt>
                <c:pt idx="1065">
                  <c:v>2.2079999999999999E-2</c:v>
                </c:pt>
                <c:pt idx="1066">
                  <c:v>4.4900000000000001E-3</c:v>
                </c:pt>
                <c:pt idx="1067">
                  <c:v>3.735E-3</c:v>
                </c:pt>
                <c:pt idx="1068">
                  <c:v>5.2120000000000002E-5</c:v>
                </c:pt>
                <c:pt idx="1069">
                  <c:v>2.3729999999999999E-4</c:v>
                </c:pt>
                <c:pt idx="1070">
                  <c:v>3.346E-4</c:v>
                </c:pt>
                <c:pt idx="1071">
                  <c:v>1.6039999999999999E-5</c:v>
                </c:pt>
                <c:pt idx="1072">
                  <c:v>3.6040000000000002E-7</c:v>
                </c:pt>
                <c:pt idx="1073">
                  <c:v>5.976E-9</c:v>
                </c:pt>
                <c:pt idx="1074">
                  <c:v>8.0389999999999994E-8</c:v>
                </c:pt>
                <c:pt idx="1075">
                  <c:v>1.1290000000000001E-11</c:v>
                </c:pt>
                <c:pt idx="1076">
                  <c:v>4.633E-9</c:v>
                </c:pt>
                <c:pt idx="1077">
                  <c:v>5.2590000000000001E-9</c:v>
                </c:pt>
                <c:pt idx="1078">
                  <c:v>1.837E-11</c:v>
                </c:pt>
                <c:pt idx="1079">
                  <c:v>5.7639999999999995E-14</c:v>
                </c:pt>
                <c:pt idx="1080">
                  <c:v>2.5410000000000002E-12</c:v>
                </c:pt>
                <c:pt idx="1081">
                  <c:v>3.016E-18</c:v>
                </c:pt>
                <c:pt idx="1082">
                  <c:v>1.2589999999999999E-21</c:v>
                </c:pt>
                <c:pt idx="1083">
                  <c:v>2.2879999999999999E-13</c:v>
                </c:pt>
                <c:pt idx="1084">
                  <c:v>2.6989999999999999E-13</c:v>
                </c:pt>
                <c:pt idx="1085">
                  <c:v>1.3369999999999999E-23</c:v>
                </c:pt>
                <c:pt idx="1086">
                  <c:v>4.0830000000000003E-12</c:v>
                </c:pt>
                <c:pt idx="1087">
                  <c:v>9.4389999999999997E-12</c:v>
                </c:pt>
                <c:pt idx="1088">
                  <c:v>2.2260000000000001E-29</c:v>
                </c:pt>
                <c:pt idx="1089">
                  <c:v>2.822E-13</c:v>
                </c:pt>
                <c:pt idx="1090">
                  <c:v>2.0599999999999999E-14</c:v>
                </c:pt>
                <c:pt idx="1091">
                  <c:v>3.7330000000000002E-16</c:v>
                </c:pt>
                <c:pt idx="1092">
                  <c:v>9.7920000000000003E-12</c:v>
                </c:pt>
                <c:pt idx="1093">
                  <c:v>6.29E-10</c:v>
                </c:pt>
                <c:pt idx="1094">
                  <c:v>1.201E-8</c:v>
                </c:pt>
                <c:pt idx="1095">
                  <c:v>1.1069999999999999E-8</c:v>
                </c:pt>
                <c:pt idx="1096">
                  <c:v>1.115E-7</c:v>
                </c:pt>
                <c:pt idx="1097">
                  <c:v>4.744E-8</c:v>
                </c:pt>
                <c:pt idx="1098">
                  <c:v>2.0620000000000001E-7</c:v>
                </c:pt>
                <c:pt idx="1099">
                  <c:v>2.1460000000000002E-8</c:v>
                </c:pt>
                <c:pt idx="1100">
                  <c:v>6.259E-9</c:v>
                </c:pt>
                <c:pt idx="1101">
                  <c:v>1.9479999999999999E-10</c:v>
                </c:pt>
                <c:pt idx="1102">
                  <c:v>3.6959999999999996E-12</c:v>
                </c:pt>
                <c:pt idx="1103">
                  <c:v>3.3090000000000001E-14</c:v>
                </c:pt>
                <c:pt idx="1104">
                  <c:v>9.9190000000000004E-14</c:v>
                </c:pt>
                <c:pt idx="1105">
                  <c:v>1.766E-11</c:v>
                </c:pt>
                <c:pt idx="1106">
                  <c:v>6.7069999999999996E-13</c:v>
                </c:pt>
                <c:pt idx="1107">
                  <c:v>5.7129999999999998E-10</c:v>
                </c:pt>
                <c:pt idx="1108">
                  <c:v>2.631E-10</c:v>
                </c:pt>
                <c:pt idx="1109">
                  <c:v>6.2639999999999997E-8</c:v>
                </c:pt>
                <c:pt idx="1110">
                  <c:v>3.861E-8</c:v>
                </c:pt>
                <c:pt idx="1111">
                  <c:v>2.709E-8</c:v>
                </c:pt>
                <c:pt idx="1112">
                  <c:v>4.7420000000000004E-9</c:v>
                </c:pt>
                <c:pt idx="1113">
                  <c:v>3.8899999999999998E-8</c:v>
                </c:pt>
                <c:pt idx="1114">
                  <c:v>5.1340000000000001E-10</c:v>
                </c:pt>
                <c:pt idx="1115">
                  <c:v>2.6999999999999998E-12</c:v>
                </c:pt>
                <c:pt idx="1116">
                  <c:v>1.6120000000000001E-17</c:v>
                </c:pt>
                <c:pt idx="1117">
                  <c:v>1.29E-8</c:v>
                </c:pt>
                <c:pt idx="1118">
                  <c:v>1.0209999999999999E-7</c:v>
                </c:pt>
                <c:pt idx="1119">
                  <c:v>1.2380000000000001E-7</c:v>
                </c:pt>
                <c:pt idx="1120">
                  <c:v>9.6599999999999991E-19</c:v>
                </c:pt>
                <c:pt idx="1121">
                  <c:v>4.8320000000000002E-17</c:v>
                </c:pt>
                <c:pt idx="1122">
                  <c:v>7.4150000000000002E-6</c:v>
                </c:pt>
                <c:pt idx="1123">
                  <c:v>4.267E-6</c:v>
                </c:pt>
                <c:pt idx="1124">
                  <c:v>8.3239999999999996E-7</c:v>
                </c:pt>
                <c:pt idx="1125">
                  <c:v>1.297E-12</c:v>
                </c:pt>
                <c:pt idx="1126">
                  <c:v>3.939E-7</c:v>
                </c:pt>
                <c:pt idx="1127">
                  <c:v>5.1080000000000005E-7</c:v>
                </c:pt>
                <c:pt idx="1128">
                  <c:v>7.2450000000000001E-7</c:v>
                </c:pt>
                <c:pt idx="1129">
                  <c:v>5.2040000000000001E-8</c:v>
                </c:pt>
                <c:pt idx="1130">
                  <c:v>3.861E-7</c:v>
                </c:pt>
                <c:pt idx="1131">
                  <c:v>4.4780000000000002E-6</c:v>
                </c:pt>
                <c:pt idx="1132">
                  <c:v>1.079E-5</c:v>
                </c:pt>
                <c:pt idx="1133">
                  <c:v>1.539E-4</c:v>
                </c:pt>
                <c:pt idx="1134">
                  <c:v>3.5499999999999999E-7</c:v>
                </c:pt>
                <c:pt idx="1135">
                  <c:v>1.128E-7</c:v>
                </c:pt>
                <c:pt idx="1136">
                  <c:v>1.8010000000000001E-3</c:v>
                </c:pt>
                <c:pt idx="1137">
                  <c:v>2.3599999999999999E-4</c:v>
                </c:pt>
                <c:pt idx="1138">
                  <c:v>1.7000000000000001E-4</c:v>
                </c:pt>
                <c:pt idx="1139">
                  <c:v>2.455E-5</c:v>
                </c:pt>
                <c:pt idx="1140">
                  <c:v>1.11E-4</c:v>
                </c:pt>
                <c:pt idx="1141">
                  <c:v>1.44E-4</c:v>
                </c:pt>
                <c:pt idx="1142">
                  <c:v>2.5200000000000001E-3</c:v>
                </c:pt>
                <c:pt idx="1143">
                  <c:v>4.6220000000000001E-4</c:v>
                </c:pt>
                <c:pt idx="1144">
                  <c:v>1.279E-3</c:v>
                </c:pt>
                <c:pt idx="1145">
                  <c:v>1.2030000000000001E-3</c:v>
                </c:pt>
                <c:pt idx="1146">
                  <c:v>2.4329999999999998E-3</c:v>
                </c:pt>
                <c:pt idx="1147">
                  <c:v>6.5950000000000002E-3</c:v>
                </c:pt>
                <c:pt idx="1148">
                  <c:v>3.9310000000000001E-5</c:v>
                </c:pt>
                <c:pt idx="1149">
                  <c:v>2.8029999999999999E-3</c:v>
                </c:pt>
                <c:pt idx="1150">
                  <c:v>1.0070000000000001E-2</c:v>
                </c:pt>
                <c:pt idx="1151">
                  <c:v>8.6110000000000006E-3</c:v>
                </c:pt>
                <c:pt idx="1152">
                  <c:v>2.052E-5</c:v>
                </c:pt>
                <c:pt idx="1153">
                  <c:v>4.6730000000000001E-3</c:v>
                </c:pt>
                <c:pt idx="1154">
                  <c:v>2.3900000000000002E-3</c:v>
                </c:pt>
                <c:pt idx="1155">
                  <c:v>8.633E-4</c:v>
                </c:pt>
                <c:pt idx="1156">
                  <c:v>3.934E-3</c:v>
                </c:pt>
                <c:pt idx="1157">
                  <c:v>2.4199999999999998E-3</c:v>
                </c:pt>
                <c:pt idx="1158">
                  <c:v>8.8860000000000002E-4</c:v>
                </c:pt>
                <c:pt idx="1159">
                  <c:v>4.7229999999999998E-3</c:v>
                </c:pt>
                <c:pt idx="1160">
                  <c:v>4.5250000000000004E-3</c:v>
                </c:pt>
                <c:pt idx="1161">
                  <c:v>2.3709999999999998E-3</c:v>
                </c:pt>
                <c:pt idx="1162">
                  <c:v>2.1870000000000001E-3</c:v>
                </c:pt>
                <c:pt idx="1163">
                  <c:v>4.9360000000000003E-3</c:v>
                </c:pt>
                <c:pt idx="1164">
                  <c:v>8.5419999999999992E-3</c:v>
                </c:pt>
                <c:pt idx="1165">
                  <c:v>4.2139999999999999E-3</c:v>
                </c:pt>
                <c:pt idx="1166">
                  <c:v>1.464E-3</c:v>
                </c:pt>
                <c:pt idx="1167">
                  <c:v>3.0339999999999998E-3</c:v>
                </c:pt>
                <c:pt idx="1168">
                  <c:v>2.9020000000000001E-2</c:v>
                </c:pt>
                <c:pt idx="1169">
                  <c:v>2.316E-2</c:v>
                </c:pt>
                <c:pt idx="1170">
                  <c:v>3.0370000000000002E-3</c:v>
                </c:pt>
                <c:pt idx="1171">
                  <c:v>9.9949999999999995E-4</c:v>
                </c:pt>
                <c:pt idx="1172">
                  <c:v>1.004E-2</c:v>
                </c:pt>
                <c:pt idx="1173">
                  <c:v>1.4630000000000001E-2</c:v>
                </c:pt>
                <c:pt idx="1174">
                  <c:v>4.5240000000000002E-2</c:v>
                </c:pt>
                <c:pt idx="1175">
                  <c:v>1.4250000000000001E-2</c:v>
                </c:pt>
                <c:pt idx="1176">
                  <c:v>1.712E-2</c:v>
                </c:pt>
                <c:pt idx="1177">
                  <c:v>3.1480000000000001E-2</c:v>
                </c:pt>
                <c:pt idx="1178">
                  <c:v>5.2229999999999999E-2</c:v>
                </c:pt>
                <c:pt idx="1179">
                  <c:v>6.1199999999999997E-2</c:v>
                </c:pt>
                <c:pt idx="1180">
                  <c:v>2.5729999999999999E-2</c:v>
                </c:pt>
                <c:pt idx="1181">
                  <c:v>1.8839999999999999E-2</c:v>
                </c:pt>
                <c:pt idx="1182">
                  <c:v>4.0340000000000001E-2</c:v>
                </c:pt>
                <c:pt idx="1183">
                  <c:v>8.5730000000000008E-3</c:v>
                </c:pt>
                <c:pt idx="1184">
                  <c:v>6.0990000000000003E-2</c:v>
                </c:pt>
                <c:pt idx="1185">
                  <c:v>3.3360000000000001E-2</c:v>
                </c:pt>
                <c:pt idx="1186">
                  <c:v>1.0070000000000001E-2</c:v>
                </c:pt>
                <c:pt idx="1187">
                  <c:v>3.9940000000000002E-3</c:v>
                </c:pt>
                <c:pt idx="1188">
                  <c:v>1.4789999999999999E-2</c:v>
                </c:pt>
                <c:pt idx="1189">
                  <c:v>2.3009999999999999E-2</c:v>
                </c:pt>
                <c:pt idx="1190">
                  <c:v>4.7739999999999996E-3</c:v>
                </c:pt>
                <c:pt idx="1191">
                  <c:v>2.104E-3</c:v>
                </c:pt>
                <c:pt idx="1192">
                  <c:v>4.1310000000000001E-3</c:v>
                </c:pt>
                <c:pt idx="1193">
                  <c:v>1.1259999999999999E-2</c:v>
                </c:pt>
                <c:pt idx="1194">
                  <c:v>2.9180000000000001E-2</c:v>
                </c:pt>
                <c:pt idx="1195">
                  <c:v>8.0449999999999994E-2</c:v>
                </c:pt>
                <c:pt idx="1196">
                  <c:v>1.431E-2</c:v>
                </c:pt>
                <c:pt idx="1197">
                  <c:v>1.214E-2</c:v>
                </c:pt>
                <c:pt idx="1198">
                  <c:v>1.7659999999999999E-2</c:v>
                </c:pt>
                <c:pt idx="1199">
                  <c:v>4.052E-2</c:v>
                </c:pt>
                <c:pt idx="1200">
                  <c:v>1.091E-2</c:v>
                </c:pt>
                <c:pt idx="1201">
                  <c:v>3.5529999999999999E-2</c:v>
                </c:pt>
                <c:pt idx="1202">
                  <c:v>1.4160000000000001E-2</c:v>
                </c:pt>
                <c:pt idx="1203">
                  <c:v>5.577E-2</c:v>
                </c:pt>
                <c:pt idx="1204">
                  <c:v>5.9080000000000001E-2</c:v>
                </c:pt>
                <c:pt idx="1205">
                  <c:v>4.8379999999999999E-2</c:v>
                </c:pt>
                <c:pt idx="1206">
                  <c:v>3.952E-2</c:v>
                </c:pt>
                <c:pt idx="1207">
                  <c:v>1.042E-2</c:v>
                </c:pt>
                <c:pt idx="1208">
                  <c:v>3.2930000000000001E-2</c:v>
                </c:pt>
                <c:pt idx="1209">
                  <c:v>8.6910000000000001E-2</c:v>
                </c:pt>
                <c:pt idx="1210">
                  <c:v>9.2999999999999999E-2</c:v>
                </c:pt>
                <c:pt idx="1211">
                  <c:v>0.11550000000000001</c:v>
                </c:pt>
                <c:pt idx="1212">
                  <c:v>6.966E-2</c:v>
                </c:pt>
                <c:pt idx="1213">
                  <c:v>9.1899999999999996E-2</c:v>
                </c:pt>
                <c:pt idx="1214">
                  <c:v>0.1222</c:v>
                </c:pt>
                <c:pt idx="1215">
                  <c:v>0.1031</c:v>
                </c:pt>
                <c:pt idx="1216">
                  <c:v>9.0929999999999997E-2</c:v>
                </c:pt>
                <c:pt idx="1217">
                  <c:v>0.1686</c:v>
                </c:pt>
                <c:pt idx="1218">
                  <c:v>0.10489999999999999</c:v>
                </c:pt>
                <c:pt idx="1219">
                  <c:v>0.13239999999999999</c:v>
                </c:pt>
                <c:pt idx="1220">
                  <c:v>0.18840000000000001</c:v>
                </c:pt>
                <c:pt idx="1221">
                  <c:v>0.19839999999999999</c:v>
                </c:pt>
                <c:pt idx="1222">
                  <c:v>0.15110000000000001</c:v>
                </c:pt>
                <c:pt idx="1223">
                  <c:v>0.1123</c:v>
                </c:pt>
                <c:pt idx="1224">
                  <c:v>8.4949999999999998E-2</c:v>
                </c:pt>
                <c:pt idx="1225">
                  <c:v>0.1176</c:v>
                </c:pt>
                <c:pt idx="1226">
                  <c:v>0.21199999999999999</c:v>
                </c:pt>
                <c:pt idx="1227">
                  <c:v>0.1973</c:v>
                </c:pt>
                <c:pt idx="1228">
                  <c:v>0.18190000000000001</c:v>
                </c:pt>
                <c:pt idx="1229">
                  <c:v>0.1176</c:v>
                </c:pt>
                <c:pt idx="1230">
                  <c:v>0.22700000000000001</c:v>
                </c:pt>
                <c:pt idx="1231">
                  <c:v>0.20680000000000001</c:v>
                </c:pt>
                <c:pt idx="1232">
                  <c:v>0.2172</c:v>
                </c:pt>
                <c:pt idx="1233">
                  <c:v>0.17480000000000001</c:v>
                </c:pt>
                <c:pt idx="1234">
                  <c:v>0.15529999999999999</c:v>
                </c:pt>
                <c:pt idx="1235">
                  <c:v>0.2266</c:v>
                </c:pt>
                <c:pt idx="1236">
                  <c:v>0.21199999999999999</c:v>
                </c:pt>
                <c:pt idx="1237">
                  <c:v>0.19570000000000001</c:v>
                </c:pt>
                <c:pt idx="1238">
                  <c:v>0.1996</c:v>
                </c:pt>
                <c:pt idx="1239">
                  <c:v>0.18559999999999999</c:v>
                </c:pt>
                <c:pt idx="1240">
                  <c:v>0.21179999999999999</c:v>
                </c:pt>
                <c:pt idx="1241">
                  <c:v>0.2495</c:v>
                </c:pt>
                <c:pt idx="1242">
                  <c:v>0.22359999999999999</c:v>
                </c:pt>
                <c:pt idx="1243">
                  <c:v>0.25519999999999998</c:v>
                </c:pt>
                <c:pt idx="1244">
                  <c:v>0.2424</c:v>
                </c:pt>
                <c:pt idx="1245">
                  <c:v>0.2155</c:v>
                </c:pt>
                <c:pt idx="1246">
                  <c:v>0.2213</c:v>
                </c:pt>
                <c:pt idx="1247">
                  <c:v>0.22370000000000001</c:v>
                </c:pt>
                <c:pt idx="1248">
                  <c:v>0.251</c:v>
                </c:pt>
                <c:pt idx="1249">
                  <c:v>0.2366</c:v>
                </c:pt>
                <c:pt idx="1250">
                  <c:v>0.22420000000000001</c:v>
                </c:pt>
                <c:pt idx="1251">
                  <c:v>0.23430000000000001</c:v>
                </c:pt>
                <c:pt idx="1252">
                  <c:v>0.25469999999999998</c:v>
                </c:pt>
                <c:pt idx="1253">
                  <c:v>0.25650000000000001</c:v>
                </c:pt>
                <c:pt idx="1254">
                  <c:v>0.24640000000000001</c:v>
                </c:pt>
                <c:pt idx="1255">
                  <c:v>0.2382</c:v>
                </c:pt>
                <c:pt idx="1256">
                  <c:v>0.2505</c:v>
                </c:pt>
                <c:pt idx="1257">
                  <c:v>0.24210000000000001</c:v>
                </c:pt>
                <c:pt idx="1258">
                  <c:v>0.25480000000000003</c:v>
                </c:pt>
                <c:pt idx="1259">
                  <c:v>0.24529999999999999</c:v>
                </c:pt>
                <c:pt idx="1260">
                  <c:v>0.24940000000000001</c:v>
                </c:pt>
                <c:pt idx="1261">
                  <c:v>0.2505</c:v>
                </c:pt>
                <c:pt idx="1262">
                  <c:v>0.2417</c:v>
                </c:pt>
                <c:pt idx="1263">
                  <c:v>0.253</c:v>
                </c:pt>
                <c:pt idx="1264">
                  <c:v>0.2452</c:v>
                </c:pt>
                <c:pt idx="1265">
                  <c:v>0.25879999999999997</c:v>
                </c:pt>
                <c:pt idx="1266">
                  <c:v>0.2515</c:v>
                </c:pt>
                <c:pt idx="1267">
                  <c:v>0.25090000000000001</c:v>
                </c:pt>
                <c:pt idx="1268">
                  <c:v>0.25090000000000001</c:v>
                </c:pt>
                <c:pt idx="1269">
                  <c:v>0.2555</c:v>
                </c:pt>
                <c:pt idx="1270">
                  <c:v>0.25259999999999999</c:v>
                </c:pt>
                <c:pt idx="1271">
                  <c:v>0.25359999999999999</c:v>
                </c:pt>
                <c:pt idx="1272">
                  <c:v>0.24729999999999999</c:v>
                </c:pt>
                <c:pt idx="1273">
                  <c:v>0.25119999999999998</c:v>
                </c:pt>
                <c:pt idx="1274">
                  <c:v>0.248</c:v>
                </c:pt>
                <c:pt idx="1275">
                  <c:v>0.24990000000000001</c:v>
                </c:pt>
                <c:pt idx="1276">
                  <c:v>0.24929999999999999</c:v>
                </c:pt>
                <c:pt idx="1277">
                  <c:v>0.25280000000000002</c:v>
                </c:pt>
                <c:pt idx="1278">
                  <c:v>0.2515</c:v>
                </c:pt>
                <c:pt idx="1279">
                  <c:v>0.24959999999999999</c:v>
                </c:pt>
                <c:pt idx="1280">
                  <c:v>0.25090000000000001</c:v>
                </c:pt>
                <c:pt idx="1281">
                  <c:v>0.25290000000000001</c:v>
                </c:pt>
                <c:pt idx="1282">
                  <c:v>0.248</c:v>
                </c:pt>
                <c:pt idx="1283">
                  <c:v>0.24660000000000001</c:v>
                </c:pt>
                <c:pt idx="1284">
                  <c:v>0.24759999999999999</c:v>
                </c:pt>
                <c:pt idx="1285">
                  <c:v>0.24970000000000001</c:v>
                </c:pt>
                <c:pt idx="1286">
                  <c:v>0.24490000000000001</c:v>
                </c:pt>
                <c:pt idx="1287">
                  <c:v>0.24560000000000001</c:v>
                </c:pt>
                <c:pt idx="1288">
                  <c:v>0.23949999999999999</c:v>
                </c:pt>
                <c:pt idx="1289">
                  <c:v>0.23549999999999999</c:v>
                </c:pt>
                <c:pt idx="1290">
                  <c:v>0.22470000000000001</c:v>
                </c:pt>
                <c:pt idx="1291">
                  <c:v>0.2122</c:v>
                </c:pt>
                <c:pt idx="1292">
                  <c:v>0.21379999999999999</c:v>
                </c:pt>
                <c:pt idx="1293">
                  <c:v>0.21210000000000001</c:v>
                </c:pt>
                <c:pt idx="1294">
                  <c:v>0.21460000000000001</c:v>
                </c:pt>
                <c:pt idx="1295">
                  <c:v>0.22700000000000001</c:v>
                </c:pt>
                <c:pt idx="1296">
                  <c:v>0.21820000000000001</c:v>
                </c:pt>
                <c:pt idx="1297">
                  <c:v>0.20369999999999999</c:v>
                </c:pt>
                <c:pt idx="1298">
                  <c:v>0.2155</c:v>
                </c:pt>
                <c:pt idx="1299">
                  <c:v>0.2147</c:v>
                </c:pt>
                <c:pt idx="1300">
                  <c:v>0.22420000000000001</c:v>
                </c:pt>
                <c:pt idx="1301">
                  <c:v>0.22409999999999999</c:v>
                </c:pt>
                <c:pt idx="1302">
                  <c:v>0.22259999999999999</c:v>
                </c:pt>
                <c:pt idx="1303">
                  <c:v>0.22450000000000001</c:v>
                </c:pt>
                <c:pt idx="1304">
                  <c:v>0.2336</c:v>
                </c:pt>
                <c:pt idx="1305">
                  <c:v>0.23760000000000001</c:v>
                </c:pt>
                <c:pt idx="1306">
                  <c:v>0.23449999999999999</c:v>
                </c:pt>
                <c:pt idx="1307">
                  <c:v>0.2303</c:v>
                </c:pt>
                <c:pt idx="1308">
                  <c:v>0.22689999999999999</c:v>
                </c:pt>
                <c:pt idx="1309">
                  <c:v>0.22</c:v>
                </c:pt>
                <c:pt idx="1310">
                  <c:v>0.2238</c:v>
                </c:pt>
                <c:pt idx="1311">
                  <c:v>0.2298</c:v>
                </c:pt>
                <c:pt idx="1312">
                  <c:v>0.2346</c:v>
                </c:pt>
                <c:pt idx="1313">
                  <c:v>0.24049999999999999</c:v>
                </c:pt>
                <c:pt idx="1314">
                  <c:v>0.2384</c:v>
                </c:pt>
                <c:pt idx="1315">
                  <c:v>0.23649999999999999</c:v>
                </c:pt>
                <c:pt idx="1316">
                  <c:v>0.2288</c:v>
                </c:pt>
                <c:pt idx="1317">
                  <c:v>0.2321</c:v>
                </c:pt>
                <c:pt idx="1318">
                  <c:v>0.23549999999999999</c:v>
                </c:pt>
                <c:pt idx="1319">
                  <c:v>0.22600000000000001</c:v>
                </c:pt>
                <c:pt idx="1320">
                  <c:v>0.21709999999999999</c:v>
                </c:pt>
                <c:pt idx="1321">
                  <c:v>0.2049</c:v>
                </c:pt>
                <c:pt idx="1322">
                  <c:v>0.2026</c:v>
                </c:pt>
                <c:pt idx="1323">
                  <c:v>0.20430000000000001</c:v>
                </c:pt>
                <c:pt idx="1324">
                  <c:v>0.20680000000000001</c:v>
                </c:pt>
                <c:pt idx="1325">
                  <c:v>0.21970000000000001</c:v>
                </c:pt>
                <c:pt idx="1326">
                  <c:v>0.22189999999999999</c:v>
                </c:pt>
                <c:pt idx="1327">
                  <c:v>0.21640000000000001</c:v>
                </c:pt>
                <c:pt idx="1328">
                  <c:v>0.2074</c:v>
                </c:pt>
                <c:pt idx="1329">
                  <c:v>0.2006</c:v>
                </c:pt>
                <c:pt idx="1330">
                  <c:v>0.20169999999999999</c:v>
                </c:pt>
                <c:pt idx="1331">
                  <c:v>0.20749999999999999</c:v>
                </c:pt>
                <c:pt idx="1332">
                  <c:v>0.2142</c:v>
                </c:pt>
                <c:pt idx="1333">
                  <c:v>0.2167</c:v>
                </c:pt>
                <c:pt idx="1334">
                  <c:v>0.22090000000000001</c:v>
                </c:pt>
                <c:pt idx="1335">
                  <c:v>0.21809999999999999</c:v>
                </c:pt>
                <c:pt idx="1336">
                  <c:v>0.21590000000000001</c:v>
                </c:pt>
                <c:pt idx="1337">
                  <c:v>0.22020000000000001</c:v>
                </c:pt>
                <c:pt idx="1338">
                  <c:v>0.22589999999999999</c:v>
                </c:pt>
                <c:pt idx="1339">
                  <c:v>0.22059999999999999</c:v>
                </c:pt>
                <c:pt idx="1340">
                  <c:v>0.21820000000000001</c:v>
                </c:pt>
                <c:pt idx="1341">
                  <c:v>0.22109999999999999</c:v>
                </c:pt>
                <c:pt idx="1342">
                  <c:v>0.22459999999999999</c:v>
                </c:pt>
                <c:pt idx="1343">
                  <c:v>0.22800000000000001</c:v>
                </c:pt>
                <c:pt idx="1344">
                  <c:v>0.22550000000000001</c:v>
                </c:pt>
                <c:pt idx="1345">
                  <c:v>0.22359999999999999</c:v>
                </c:pt>
                <c:pt idx="1346">
                  <c:v>0.2253</c:v>
                </c:pt>
                <c:pt idx="1347">
                  <c:v>0.22700000000000001</c:v>
                </c:pt>
                <c:pt idx="1348">
                  <c:v>0.2263</c:v>
                </c:pt>
                <c:pt idx="1349">
                  <c:v>0.2243</c:v>
                </c:pt>
                <c:pt idx="1350">
                  <c:v>0.22289999999999999</c:v>
                </c:pt>
                <c:pt idx="1351">
                  <c:v>0.22159999999999999</c:v>
                </c:pt>
                <c:pt idx="1352">
                  <c:v>0.21940000000000001</c:v>
                </c:pt>
                <c:pt idx="1353">
                  <c:v>0.2132</c:v>
                </c:pt>
                <c:pt idx="1354">
                  <c:v>0.21940000000000001</c:v>
                </c:pt>
                <c:pt idx="1355">
                  <c:v>0.21490000000000001</c:v>
                </c:pt>
                <c:pt idx="1356">
                  <c:v>0.21440000000000001</c:v>
                </c:pt>
                <c:pt idx="1357">
                  <c:v>0.21110000000000001</c:v>
                </c:pt>
                <c:pt idx="1358">
                  <c:v>0.19889999999999999</c:v>
                </c:pt>
                <c:pt idx="1359">
                  <c:v>0.20480000000000001</c:v>
                </c:pt>
                <c:pt idx="1360">
                  <c:v>0.19370000000000001</c:v>
                </c:pt>
                <c:pt idx="1361">
                  <c:v>0.20230000000000001</c:v>
                </c:pt>
                <c:pt idx="1362">
                  <c:v>0.20469999999999999</c:v>
                </c:pt>
                <c:pt idx="1363">
                  <c:v>0.1946</c:v>
                </c:pt>
                <c:pt idx="1364">
                  <c:v>0.20660000000000001</c:v>
                </c:pt>
                <c:pt idx="1365">
                  <c:v>0.20030000000000001</c:v>
                </c:pt>
                <c:pt idx="1366">
                  <c:v>0.19570000000000001</c:v>
                </c:pt>
                <c:pt idx="1367">
                  <c:v>0.21060000000000001</c:v>
                </c:pt>
                <c:pt idx="1368">
                  <c:v>0.19550000000000001</c:v>
                </c:pt>
                <c:pt idx="1369">
                  <c:v>0.2031</c:v>
                </c:pt>
                <c:pt idx="1370">
                  <c:v>0.20549999999999999</c:v>
                </c:pt>
                <c:pt idx="1371">
                  <c:v>0.19139999999999999</c:v>
                </c:pt>
                <c:pt idx="1372">
                  <c:v>0.20119999999999999</c:v>
                </c:pt>
                <c:pt idx="1373">
                  <c:v>0.2056</c:v>
                </c:pt>
                <c:pt idx="1374">
                  <c:v>0.19670000000000001</c:v>
                </c:pt>
                <c:pt idx="1375">
                  <c:v>0.2072</c:v>
                </c:pt>
                <c:pt idx="1376">
                  <c:v>0.20219999999999999</c:v>
                </c:pt>
                <c:pt idx="1377">
                  <c:v>0.20449999999999999</c:v>
                </c:pt>
                <c:pt idx="1378">
                  <c:v>0.20799999999999999</c:v>
                </c:pt>
                <c:pt idx="1379">
                  <c:v>0.2082</c:v>
                </c:pt>
                <c:pt idx="1380">
                  <c:v>0.2097</c:v>
                </c:pt>
                <c:pt idx="1381">
                  <c:v>0.20619999999999999</c:v>
                </c:pt>
                <c:pt idx="1382">
                  <c:v>0.19620000000000001</c:v>
                </c:pt>
                <c:pt idx="1383">
                  <c:v>0.2072</c:v>
                </c:pt>
                <c:pt idx="1384">
                  <c:v>0.20369999999999999</c:v>
                </c:pt>
                <c:pt idx="1385">
                  <c:v>0.19420000000000001</c:v>
                </c:pt>
                <c:pt idx="1386">
                  <c:v>0.15440000000000001</c:v>
                </c:pt>
                <c:pt idx="1387">
                  <c:v>0.1928</c:v>
                </c:pt>
                <c:pt idx="1388">
                  <c:v>0.2009</c:v>
                </c:pt>
                <c:pt idx="1389">
                  <c:v>0.19520000000000001</c:v>
                </c:pt>
                <c:pt idx="1390">
                  <c:v>0.20419999999999999</c:v>
                </c:pt>
                <c:pt idx="1391">
                  <c:v>0.1976</c:v>
                </c:pt>
                <c:pt idx="1392">
                  <c:v>0.19500000000000001</c:v>
                </c:pt>
                <c:pt idx="1393">
                  <c:v>0.20080000000000001</c:v>
                </c:pt>
                <c:pt idx="1394">
                  <c:v>0.19520000000000001</c:v>
                </c:pt>
                <c:pt idx="1395">
                  <c:v>0.19239999999999999</c:v>
                </c:pt>
                <c:pt idx="1396">
                  <c:v>0.1908</c:v>
                </c:pt>
                <c:pt idx="1397">
                  <c:v>0.19220000000000001</c:v>
                </c:pt>
                <c:pt idx="1398">
                  <c:v>0.18440000000000001</c:v>
                </c:pt>
                <c:pt idx="1399">
                  <c:v>0.193</c:v>
                </c:pt>
                <c:pt idx="1400">
                  <c:v>0.184</c:v>
                </c:pt>
                <c:pt idx="1401">
                  <c:v>0.18029999999999999</c:v>
                </c:pt>
                <c:pt idx="1402">
                  <c:v>0.19059999999999999</c:v>
                </c:pt>
                <c:pt idx="1403">
                  <c:v>0.19370000000000001</c:v>
                </c:pt>
                <c:pt idx="1404">
                  <c:v>0.17269999999999999</c:v>
                </c:pt>
                <c:pt idx="1405">
                  <c:v>0.19689999999999999</c:v>
                </c:pt>
                <c:pt idx="1406">
                  <c:v>0.1953</c:v>
                </c:pt>
                <c:pt idx="1407">
                  <c:v>0.1837</c:v>
                </c:pt>
                <c:pt idx="1408">
                  <c:v>0.19500000000000001</c:v>
                </c:pt>
                <c:pt idx="1409">
                  <c:v>0.19109999999999999</c:v>
                </c:pt>
                <c:pt idx="1410">
                  <c:v>0.18779999999999999</c:v>
                </c:pt>
                <c:pt idx="1411">
                  <c:v>0.1588</c:v>
                </c:pt>
                <c:pt idx="1412">
                  <c:v>0.18529999999999999</c:v>
                </c:pt>
                <c:pt idx="1413">
                  <c:v>0.1973</c:v>
                </c:pt>
                <c:pt idx="1414">
                  <c:v>0.1835</c:v>
                </c:pt>
                <c:pt idx="1415">
                  <c:v>0.19489999999999999</c:v>
                </c:pt>
                <c:pt idx="1416">
                  <c:v>0.1938</c:v>
                </c:pt>
                <c:pt idx="1417">
                  <c:v>0.13789999999999999</c:v>
                </c:pt>
                <c:pt idx="1418">
                  <c:v>0.1925</c:v>
                </c:pt>
                <c:pt idx="1419">
                  <c:v>0.18659999999999999</c:v>
                </c:pt>
                <c:pt idx="1420">
                  <c:v>0.1784</c:v>
                </c:pt>
                <c:pt idx="1421">
                  <c:v>0.18870000000000001</c:v>
                </c:pt>
                <c:pt idx="1422">
                  <c:v>0.17660000000000001</c:v>
                </c:pt>
                <c:pt idx="1423">
                  <c:v>0.1661</c:v>
                </c:pt>
                <c:pt idx="1424">
                  <c:v>0.1623</c:v>
                </c:pt>
                <c:pt idx="1425">
                  <c:v>0.16420000000000001</c:v>
                </c:pt>
                <c:pt idx="1426">
                  <c:v>0.1484</c:v>
                </c:pt>
                <c:pt idx="1427">
                  <c:v>0.1449</c:v>
                </c:pt>
                <c:pt idx="1428">
                  <c:v>0.13239999999999999</c:v>
                </c:pt>
                <c:pt idx="1429">
                  <c:v>0.1346</c:v>
                </c:pt>
                <c:pt idx="1430">
                  <c:v>0.124</c:v>
                </c:pt>
                <c:pt idx="1431">
                  <c:v>0.13589999999999999</c:v>
                </c:pt>
                <c:pt idx="1432">
                  <c:v>0.1172</c:v>
                </c:pt>
                <c:pt idx="1433">
                  <c:v>0.12770000000000001</c:v>
                </c:pt>
                <c:pt idx="1434">
                  <c:v>9.1340000000000005E-2</c:v>
                </c:pt>
                <c:pt idx="1435">
                  <c:v>9.1240000000000002E-2</c:v>
                </c:pt>
                <c:pt idx="1436">
                  <c:v>6.3640000000000002E-2</c:v>
                </c:pt>
                <c:pt idx="1437">
                  <c:v>4.9759999999999999E-2</c:v>
                </c:pt>
                <c:pt idx="1438">
                  <c:v>2.826E-2</c:v>
                </c:pt>
                <c:pt idx="1439">
                  <c:v>3.7400000000000003E-2</c:v>
                </c:pt>
                <c:pt idx="1440">
                  <c:v>7.613E-3</c:v>
                </c:pt>
                <c:pt idx="1441">
                  <c:v>7.5690000000000002E-3</c:v>
                </c:pt>
                <c:pt idx="1442">
                  <c:v>6.1419999999999997E-4</c:v>
                </c:pt>
                <c:pt idx="1443">
                  <c:v>3.6089999999999999E-4</c:v>
                </c:pt>
                <c:pt idx="1444">
                  <c:v>1.9789999999999999E-5</c:v>
                </c:pt>
                <c:pt idx="1445">
                  <c:v>1.207E-6</c:v>
                </c:pt>
                <c:pt idx="1446">
                  <c:v>2.187E-6</c:v>
                </c:pt>
                <c:pt idx="1447">
                  <c:v>8.3769999999999999E-11</c:v>
                </c:pt>
                <c:pt idx="1448">
                  <c:v>3.8429999999999997E-11</c:v>
                </c:pt>
                <c:pt idx="1449">
                  <c:v>1.369E-13</c:v>
                </c:pt>
                <c:pt idx="1450">
                  <c:v>1.806E-12</c:v>
                </c:pt>
                <c:pt idx="1451">
                  <c:v>4.076E-13</c:v>
                </c:pt>
                <c:pt idx="1452">
                  <c:v>4.8740000000000002E-13</c:v>
                </c:pt>
                <c:pt idx="1453">
                  <c:v>1.0979999999999999E-9</c:v>
                </c:pt>
                <c:pt idx="1454">
                  <c:v>3.3880000000000001E-10</c:v>
                </c:pt>
                <c:pt idx="1455">
                  <c:v>2.0499999999999999E-19</c:v>
                </c:pt>
                <c:pt idx="1456">
                  <c:v>5.8759999999999996E-19</c:v>
                </c:pt>
                <c:pt idx="1457">
                  <c:v>1.3060000000000001E-8</c:v>
                </c:pt>
                <c:pt idx="1458">
                  <c:v>6.2060000000000003E-9</c:v>
                </c:pt>
                <c:pt idx="1459">
                  <c:v>1.831E-8</c:v>
                </c:pt>
                <c:pt idx="1460">
                  <c:v>3.1149999999999998E-8</c:v>
                </c:pt>
                <c:pt idx="1461">
                  <c:v>3.9349999999999997E-12</c:v>
                </c:pt>
                <c:pt idx="1462">
                  <c:v>5.3320000000000003E-12</c:v>
                </c:pt>
                <c:pt idx="1463">
                  <c:v>6.6119999999999995E-10</c:v>
                </c:pt>
                <c:pt idx="1464">
                  <c:v>3.9979999999999996E-9</c:v>
                </c:pt>
                <c:pt idx="1465">
                  <c:v>1.029E-7</c:v>
                </c:pt>
                <c:pt idx="1466">
                  <c:v>1.145E-6</c:v>
                </c:pt>
                <c:pt idx="1467">
                  <c:v>1.499E-6</c:v>
                </c:pt>
                <c:pt idx="1468">
                  <c:v>5.469E-5</c:v>
                </c:pt>
                <c:pt idx="1469">
                  <c:v>1.1400000000000001E-4</c:v>
                </c:pt>
                <c:pt idx="1470">
                  <c:v>8.3920000000000002E-4</c:v>
                </c:pt>
                <c:pt idx="1471">
                  <c:v>2.578E-3</c:v>
                </c:pt>
                <c:pt idx="1472">
                  <c:v>7.3749999999999998E-4</c:v>
                </c:pt>
                <c:pt idx="1473">
                  <c:v>4.7790000000000003E-3</c:v>
                </c:pt>
                <c:pt idx="1474">
                  <c:v>9.0570000000000008E-3</c:v>
                </c:pt>
                <c:pt idx="1475">
                  <c:v>2.273E-2</c:v>
                </c:pt>
                <c:pt idx="1476">
                  <c:v>3.3369999999999997E-2</c:v>
                </c:pt>
                <c:pt idx="1477">
                  <c:v>4.6339999999999999E-2</c:v>
                </c:pt>
                <c:pt idx="1478">
                  <c:v>5.5359999999999999E-2</c:v>
                </c:pt>
                <c:pt idx="1479">
                  <c:v>5.3469999999999997E-2</c:v>
                </c:pt>
                <c:pt idx="1480">
                  <c:v>5.475E-2</c:v>
                </c:pt>
                <c:pt idx="1481">
                  <c:v>2.1329999999999998E-2</c:v>
                </c:pt>
                <c:pt idx="1482">
                  <c:v>5.7279999999999996E-3</c:v>
                </c:pt>
                <c:pt idx="1483">
                  <c:v>2.632E-2</c:v>
                </c:pt>
                <c:pt idx="1484">
                  <c:v>1.357E-2</c:v>
                </c:pt>
                <c:pt idx="1485">
                  <c:v>2.81E-2</c:v>
                </c:pt>
                <c:pt idx="1486">
                  <c:v>5.5939999999999997E-2</c:v>
                </c:pt>
                <c:pt idx="1487">
                  <c:v>6.4350000000000004E-2</c:v>
                </c:pt>
                <c:pt idx="1488">
                  <c:v>8.2119999999999999E-2</c:v>
                </c:pt>
                <c:pt idx="1489">
                  <c:v>7.3639999999999997E-2</c:v>
                </c:pt>
                <c:pt idx="1490">
                  <c:v>7.6139999999999999E-2</c:v>
                </c:pt>
                <c:pt idx="1491">
                  <c:v>5.4339999999999999E-2</c:v>
                </c:pt>
                <c:pt idx="1492">
                  <c:v>4.079E-2</c:v>
                </c:pt>
                <c:pt idx="1493">
                  <c:v>5.4089999999999999E-2</c:v>
                </c:pt>
                <c:pt idx="1494">
                  <c:v>4.8520000000000001E-2</c:v>
                </c:pt>
                <c:pt idx="1495">
                  <c:v>5.1909999999999998E-2</c:v>
                </c:pt>
                <c:pt idx="1496">
                  <c:v>6.6250000000000003E-2</c:v>
                </c:pt>
                <c:pt idx="1497">
                  <c:v>7.6609999999999998E-2</c:v>
                </c:pt>
                <c:pt idx="1498">
                  <c:v>7.5249999999999997E-2</c:v>
                </c:pt>
                <c:pt idx="1499">
                  <c:v>8.1189999999999998E-2</c:v>
                </c:pt>
                <c:pt idx="1500">
                  <c:v>8.1519999999999995E-2</c:v>
                </c:pt>
                <c:pt idx="1501">
                  <c:v>7.4139999999999998E-2</c:v>
                </c:pt>
                <c:pt idx="1502">
                  <c:v>8.702E-2</c:v>
                </c:pt>
                <c:pt idx="1503">
                  <c:v>8.1610000000000002E-2</c:v>
                </c:pt>
                <c:pt idx="1504">
                  <c:v>8.5260000000000002E-2</c:v>
                </c:pt>
                <c:pt idx="1505">
                  <c:v>7.8130000000000005E-2</c:v>
                </c:pt>
                <c:pt idx="1506">
                  <c:v>8.0839999999999995E-2</c:v>
                </c:pt>
                <c:pt idx="1507">
                  <c:v>8.2790000000000002E-2</c:v>
                </c:pt>
                <c:pt idx="1508">
                  <c:v>8.3849999999999994E-2</c:v>
                </c:pt>
                <c:pt idx="1509">
                  <c:v>8.5449999999999998E-2</c:v>
                </c:pt>
                <c:pt idx="1510">
                  <c:v>8.4570000000000006E-2</c:v>
                </c:pt>
                <c:pt idx="1511">
                  <c:v>7.4609999999999996E-2</c:v>
                </c:pt>
                <c:pt idx="1512">
                  <c:v>7.5380000000000003E-2</c:v>
                </c:pt>
                <c:pt idx="1513">
                  <c:v>7.5200000000000003E-2</c:v>
                </c:pt>
                <c:pt idx="1514">
                  <c:v>6.7839999999999998E-2</c:v>
                </c:pt>
                <c:pt idx="1515">
                  <c:v>7.4370000000000006E-2</c:v>
                </c:pt>
                <c:pt idx="1516">
                  <c:v>7.0019999999999999E-2</c:v>
                </c:pt>
                <c:pt idx="1517">
                  <c:v>7.4690000000000006E-2</c:v>
                </c:pt>
                <c:pt idx="1518">
                  <c:v>6.1159999999999999E-2</c:v>
                </c:pt>
                <c:pt idx="1519">
                  <c:v>7.0510000000000003E-2</c:v>
                </c:pt>
                <c:pt idx="1520">
                  <c:v>6.9349999999999995E-2</c:v>
                </c:pt>
                <c:pt idx="1521">
                  <c:v>6.0630000000000003E-2</c:v>
                </c:pt>
                <c:pt idx="1522">
                  <c:v>6.4079999999999998E-2</c:v>
                </c:pt>
                <c:pt idx="1523">
                  <c:v>7.238E-2</c:v>
                </c:pt>
                <c:pt idx="1524">
                  <c:v>6.7970000000000003E-2</c:v>
                </c:pt>
                <c:pt idx="1525">
                  <c:v>7.1510000000000004E-2</c:v>
                </c:pt>
                <c:pt idx="1526">
                  <c:v>6.8220000000000003E-2</c:v>
                </c:pt>
                <c:pt idx="1527">
                  <c:v>7.0660000000000001E-2</c:v>
                </c:pt>
                <c:pt idx="1528">
                  <c:v>6.8049999999999999E-2</c:v>
                </c:pt>
                <c:pt idx="1529">
                  <c:v>6.8140000000000006E-2</c:v>
                </c:pt>
                <c:pt idx="1530">
                  <c:v>6.4769999999999994E-2</c:v>
                </c:pt>
                <c:pt idx="1531">
                  <c:v>6.7049999999999998E-2</c:v>
                </c:pt>
                <c:pt idx="1532">
                  <c:v>6.2399999999999997E-2</c:v>
                </c:pt>
                <c:pt idx="1533">
                  <c:v>6.1330000000000003E-2</c:v>
                </c:pt>
                <c:pt idx="1534">
                  <c:v>6.3170000000000004E-2</c:v>
                </c:pt>
                <c:pt idx="1535">
                  <c:v>5.9209999999999999E-2</c:v>
                </c:pt>
                <c:pt idx="1536">
                  <c:v>5.8229999999999997E-2</c:v>
                </c:pt>
                <c:pt idx="1537">
                  <c:v>6.1089999999999998E-2</c:v>
                </c:pt>
                <c:pt idx="1538">
                  <c:v>5.697E-2</c:v>
                </c:pt>
                <c:pt idx="1539">
                  <c:v>5.6910000000000002E-2</c:v>
                </c:pt>
                <c:pt idx="1540">
                  <c:v>5.5259999999999997E-2</c:v>
                </c:pt>
                <c:pt idx="1541">
                  <c:v>5.0999999999999997E-2</c:v>
                </c:pt>
                <c:pt idx="1542">
                  <c:v>5.126E-2</c:v>
                </c:pt>
                <c:pt idx="1543">
                  <c:v>5.5019999999999999E-2</c:v>
                </c:pt>
                <c:pt idx="1544">
                  <c:v>4.8640000000000003E-2</c:v>
                </c:pt>
                <c:pt idx="1545">
                  <c:v>4.0349999999999997E-2</c:v>
                </c:pt>
                <c:pt idx="1546">
                  <c:v>4.299E-2</c:v>
                </c:pt>
                <c:pt idx="1547">
                  <c:v>4.4010000000000001E-2</c:v>
                </c:pt>
                <c:pt idx="1548">
                  <c:v>4.7289999999999999E-2</c:v>
                </c:pt>
                <c:pt idx="1549">
                  <c:v>2.9950000000000001E-2</c:v>
                </c:pt>
                <c:pt idx="1550">
                  <c:v>3.9399999999999998E-2</c:v>
                </c:pt>
                <c:pt idx="1551">
                  <c:v>2.7560000000000001E-2</c:v>
                </c:pt>
                <c:pt idx="1552">
                  <c:v>3.4389999999999997E-2</c:v>
                </c:pt>
                <c:pt idx="1553">
                  <c:v>3.7319999999999999E-2</c:v>
                </c:pt>
                <c:pt idx="1554">
                  <c:v>3.458E-2</c:v>
                </c:pt>
                <c:pt idx="1555">
                  <c:v>1.559E-2</c:v>
                </c:pt>
                <c:pt idx="1556">
                  <c:v>2.9780000000000001E-2</c:v>
                </c:pt>
                <c:pt idx="1557">
                  <c:v>2.5420000000000002E-2</c:v>
                </c:pt>
                <c:pt idx="1558">
                  <c:v>1.491E-2</c:v>
                </c:pt>
                <c:pt idx="1559">
                  <c:v>2.1739999999999999E-2</c:v>
                </c:pt>
                <c:pt idx="1560">
                  <c:v>2.5899999999999999E-2</c:v>
                </c:pt>
                <c:pt idx="1561">
                  <c:v>2.8479999999999998E-2</c:v>
                </c:pt>
                <c:pt idx="1562">
                  <c:v>1.7239999999999998E-2</c:v>
                </c:pt>
                <c:pt idx="1563">
                  <c:v>1.6500000000000001E-2</c:v>
                </c:pt>
                <c:pt idx="1564">
                  <c:v>1.0970000000000001E-2</c:v>
                </c:pt>
                <c:pt idx="1565">
                  <c:v>1.1339999999999999E-2</c:v>
                </c:pt>
                <c:pt idx="1566">
                  <c:v>1.618E-2</c:v>
                </c:pt>
                <c:pt idx="1567">
                  <c:v>2.622E-2</c:v>
                </c:pt>
                <c:pt idx="1568">
                  <c:v>4.1050000000000001E-3</c:v>
                </c:pt>
                <c:pt idx="1569">
                  <c:v>2.3230000000000001E-2</c:v>
                </c:pt>
                <c:pt idx="1570">
                  <c:v>7.064E-3</c:v>
                </c:pt>
                <c:pt idx="1571">
                  <c:v>3.2209999999999999E-3</c:v>
                </c:pt>
                <c:pt idx="1572">
                  <c:v>8.3359999999999997E-3</c:v>
                </c:pt>
                <c:pt idx="1573">
                  <c:v>1.434E-2</c:v>
                </c:pt>
                <c:pt idx="1574">
                  <c:v>7.3600000000000002E-3</c:v>
                </c:pt>
                <c:pt idx="1575">
                  <c:v>2.993E-3</c:v>
                </c:pt>
                <c:pt idx="1576">
                  <c:v>2.9190000000000002E-3</c:v>
                </c:pt>
                <c:pt idx="1577">
                  <c:v>6.3770000000000005E-4</c:v>
                </c:pt>
                <c:pt idx="1578">
                  <c:v>2.9119999999999998E-4</c:v>
                </c:pt>
                <c:pt idx="1579">
                  <c:v>6.9300000000000004E-5</c:v>
                </c:pt>
                <c:pt idx="1580">
                  <c:v>6.8150000000000003E-5</c:v>
                </c:pt>
                <c:pt idx="1581">
                  <c:v>2.362E-4</c:v>
                </c:pt>
                <c:pt idx="1582">
                  <c:v>1.944E-5</c:v>
                </c:pt>
                <c:pt idx="1583">
                  <c:v>4.3859999999999997E-5</c:v>
                </c:pt>
                <c:pt idx="1584">
                  <c:v>2.9189999999999999E-6</c:v>
                </c:pt>
                <c:pt idx="1585">
                  <c:v>1.4929999999999999E-7</c:v>
                </c:pt>
                <c:pt idx="1586">
                  <c:v>1.2940000000000001E-9</c:v>
                </c:pt>
                <c:pt idx="1587">
                  <c:v>3.9540000000000001E-14</c:v>
                </c:pt>
                <c:pt idx="1588">
                  <c:v>2.0310000000000001E-16</c:v>
                </c:pt>
                <c:pt idx="1589">
                  <c:v>4.3790000000000004E-15</c:v>
                </c:pt>
                <c:pt idx="1590">
                  <c:v>1.174E-20</c:v>
                </c:pt>
                <c:pt idx="1591">
                  <c:v>1.847E-28</c:v>
                </c:pt>
                <c:pt idx="1592">
                  <c:v>6.383E-19</c:v>
                </c:pt>
                <c:pt idx="1593">
                  <c:v>2.02E-18</c:v>
                </c:pt>
                <c:pt idx="1594">
                  <c:v>7.1880000000000005E-26</c:v>
                </c:pt>
                <c:pt idx="1595">
                  <c:v>5.6679999999999999E-37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8.5970000000000003E-31</c:v>
                </c:pt>
                <c:pt idx="1609">
                  <c:v>1.7969999999999999E-35</c:v>
                </c:pt>
                <c:pt idx="1610">
                  <c:v>1.62E-38</c:v>
                </c:pt>
                <c:pt idx="1611">
                  <c:v>1.581E-42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1.313E-36</c:v>
                </c:pt>
                <c:pt idx="1627">
                  <c:v>0</c:v>
                </c:pt>
                <c:pt idx="1628">
                  <c:v>4.0640000000000002E-44</c:v>
                </c:pt>
                <c:pt idx="1629">
                  <c:v>3.8119999999999997E-43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1.1209999999999999E-44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2.491E-30</c:v>
                </c:pt>
                <c:pt idx="1640">
                  <c:v>3.8629999999999997E-32</c:v>
                </c:pt>
                <c:pt idx="1641">
                  <c:v>5.9460000000000005E-20</c:v>
                </c:pt>
                <c:pt idx="1642">
                  <c:v>1.4200000000000001E-22</c:v>
                </c:pt>
                <c:pt idx="1643">
                  <c:v>1.0419999999999999E-18</c:v>
                </c:pt>
                <c:pt idx="1644">
                  <c:v>9.166E-19</c:v>
                </c:pt>
                <c:pt idx="1645">
                  <c:v>3.0360000000000002E-20</c:v>
                </c:pt>
                <c:pt idx="1646">
                  <c:v>2.6419999999999999E-14</c:v>
                </c:pt>
                <c:pt idx="1647">
                  <c:v>2.0889999999999998E-11</c:v>
                </c:pt>
                <c:pt idx="1648">
                  <c:v>5.641E-20</c:v>
                </c:pt>
                <c:pt idx="1649">
                  <c:v>5.1240000000000002E-13</c:v>
                </c:pt>
                <c:pt idx="1650">
                  <c:v>4.3800000000000002E-9</c:v>
                </c:pt>
                <c:pt idx="1651">
                  <c:v>1.015E-12</c:v>
                </c:pt>
                <c:pt idx="1652">
                  <c:v>3.7949999999999999E-12</c:v>
                </c:pt>
                <c:pt idx="1653">
                  <c:v>8.3519999999999993E-9</c:v>
                </c:pt>
                <c:pt idx="1654">
                  <c:v>1.3300000000000001E-7</c:v>
                </c:pt>
                <c:pt idx="1655">
                  <c:v>2.1820000000000001E-10</c:v>
                </c:pt>
                <c:pt idx="1656">
                  <c:v>8.2900000000000002E-7</c:v>
                </c:pt>
                <c:pt idx="1657">
                  <c:v>9.5249999999999999E-7</c:v>
                </c:pt>
                <c:pt idx="1658">
                  <c:v>1.412E-6</c:v>
                </c:pt>
                <c:pt idx="1659">
                  <c:v>8.1549999999999996E-7</c:v>
                </c:pt>
                <c:pt idx="1660">
                  <c:v>8.1390000000000005E-5</c:v>
                </c:pt>
                <c:pt idx="1661">
                  <c:v>1.7960000000000001E-5</c:v>
                </c:pt>
                <c:pt idx="1662">
                  <c:v>1.754E-7</c:v>
                </c:pt>
                <c:pt idx="1663">
                  <c:v>6.1480000000000001E-5</c:v>
                </c:pt>
                <c:pt idx="1664">
                  <c:v>3.7610000000000001E-5</c:v>
                </c:pt>
                <c:pt idx="1665">
                  <c:v>1.4329999999999999E-4</c:v>
                </c:pt>
                <c:pt idx="1666">
                  <c:v>5.8010000000000002E-5</c:v>
                </c:pt>
                <c:pt idx="1667">
                  <c:v>4.7459999999999999E-4</c:v>
                </c:pt>
                <c:pt idx="1668">
                  <c:v>7.4580000000000002E-4</c:v>
                </c:pt>
                <c:pt idx="1669">
                  <c:v>4.8310000000000003E-5</c:v>
                </c:pt>
                <c:pt idx="1670">
                  <c:v>3.6879999999999999E-5</c:v>
                </c:pt>
                <c:pt idx="1671">
                  <c:v>4.7560000000000001E-4</c:v>
                </c:pt>
                <c:pt idx="1672">
                  <c:v>2.8410000000000002E-4</c:v>
                </c:pt>
                <c:pt idx="1673">
                  <c:v>4.8250000000000002E-4</c:v>
                </c:pt>
                <c:pt idx="1674">
                  <c:v>1.585E-3</c:v>
                </c:pt>
                <c:pt idx="1675">
                  <c:v>9.9879999999999999E-6</c:v>
                </c:pt>
                <c:pt idx="1676">
                  <c:v>2.6840000000000001E-5</c:v>
                </c:pt>
                <c:pt idx="1677">
                  <c:v>6.2840000000000001E-5</c:v>
                </c:pt>
                <c:pt idx="1678">
                  <c:v>1.217E-3</c:v>
                </c:pt>
                <c:pt idx="1679">
                  <c:v>2.9710000000000001E-3</c:v>
                </c:pt>
                <c:pt idx="1680">
                  <c:v>4.9669999999999998E-4</c:v>
                </c:pt>
                <c:pt idx="1681">
                  <c:v>1.7260000000000001E-3</c:v>
                </c:pt>
                <c:pt idx="1682">
                  <c:v>3.167E-4</c:v>
                </c:pt>
                <c:pt idx="1683">
                  <c:v>1.67E-3</c:v>
                </c:pt>
                <c:pt idx="1684">
                  <c:v>7.8720000000000005E-4</c:v>
                </c:pt>
                <c:pt idx="1685">
                  <c:v>6.2369999999999997E-6</c:v>
                </c:pt>
                <c:pt idx="1686">
                  <c:v>1.642E-3</c:v>
                </c:pt>
                <c:pt idx="1687">
                  <c:v>1.1900000000000001E-3</c:v>
                </c:pt>
                <c:pt idx="1688">
                  <c:v>2.3780000000000001E-4</c:v>
                </c:pt>
                <c:pt idx="1689">
                  <c:v>2.232E-4</c:v>
                </c:pt>
                <c:pt idx="1690">
                  <c:v>3.9570000000000002E-4</c:v>
                </c:pt>
                <c:pt idx="1691">
                  <c:v>4.3120000000000001E-5</c:v>
                </c:pt>
                <c:pt idx="1692">
                  <c:v>4.0160000000000002E-6</c:v>
                </c:pt>
                <c:pt idx="1693">
                  <c:v>1.354E-3</c:v>
                </c:pt>
                <c:pt idx="1694">
                  <c:v>3.2390000000000001E-4</c:v>
                </c:pt>
                <c:pt idx="1695">
                  <c:v>1.0739999999999999E-4</c:v>
                </c:pt>
                <c:pt idx="1696">
                  <c:v>1.188E-3</c:v>
                </c:pt>
                <c:pt idx="1697">
                  <c:v>5.9009999999999998E-4</c:v>
                </c:pt>
                <c:pt idx="1698">
                  <c:v>9.7429999999999994E-5</c:v>
                </c:pt>
                <c:pt idx="1699">
                  <c:v>1.862E-4</c:v>
                </c:pt>
                <c:pt idx="1700">
                  <c:v>1.8749999999999998E-5</c:v>
                </c:pt>
                <c:pt idx="1701">
                  <c:v>7.3200000000000001E-4</c:v>
                </c:pt>
                <c:pt idx="1702">
                  <c:v>7.4779999999999999E-5</c:v>
                </c:pt>
                <c:pt idx="1703">
                  <c:v>1.518E-5</c:v>
                </c:pt>
                <c:pt idx="1704">
                  <c:v>1.617E-4</c:v>
                </c:pt>
                <c:pt idx="1705">
                  <c:v>2.8679999999999999E-3</c:v>
                </c:pt>
                <c:pt idx="1706">
                  <c:v>5.8160000000000004E-4</c:v>
                </c:pt>
                <c:pt idx="1707">
                  <c:v>1.6720000000000001E-3</c:v>
                </c:pt>
                <c:pt idx="1708">
                  <c:v>3.9740000000000001E-3</c:v>
                </c:pt>
                <c:pt idx="1709">
                  <c:v>5.1340000000000001E-4</c:v>
                </c:pt>
                <c:pt idx="1710">
                  <c:v>5.2090000000000003E-4</c:v>
                </c:pt>
                <c:pt idx="1711">
                  <c:v>1.954E-3</c:v>
                </c:pt>
                <c:pt idx="1712">
                  <c:v>1.4989999999999999E-3</c:v>
                </c:pt>
                <c:pt idx="1713">
                  <c:v>3.382E-3</c:v>
                </c:pt>
                <c:pt idx="1714">
                  <c:v>8.2629999999999995E-3</c:v>
                </c:pt>
                <c:pt idx="1715">
                  <c:v>5.9160000000000003E-3</c:v>
                </c:pt>
                <c:pt idx="1716">
                  <c:v>4.0889999999999998E-3</c:v>
                </c:pt>
                <c:pt idx="1717">
                  <c:v>4.934E-3</c:v>
                </c:pt>
                <c:pt idx="1718">
                  <c:v>2.8300000000000001E-3</c:v>
                </c:pt>
                <c:pt idx="1719">
                  <c:v>1.013E-3</c:v>
                </c:pt>
                <c:pt idx="1720">
                  <c:v>2.6580000000000001E-4</c:v>
                </c:pt>
                <c:pt idx="1721">
                  <c:v>5.4940000000000003E-6</c:v>
                </c:pt>
                <c:pt idx="1722">
                  <c:v>2.1229999999999998E-6</c:v>
                </c:pt>
                <c:pt idx="1723">
                  <c:v>1.691E-6</c:v>
                </c:pt>
                <c:pt idx="1724">
                  <c:v>8.5900000000000008E-6</c:v>
                </c:pt>
                <c:pt idx="1725">
                  <c:v>1.139E-4</c:v>
                </c:pt>
                <c:pt idx="1726">
                  <c:v>7.2490000000000004E-6</c:v>
                </c:pt>
                <c:pt idx="1727">
                  <c:v>1.5339999999999999E-5</c:v>
                </c:pt>
                <c:pt idx="1728">
                  <c:v>2.0330000000000001E-3</c:v>
                </c:pt>
                <c:pt idx="1729">
                  <c:v>6.7920000000000003E-4</c:v>
                </c:pt>
                <c:pt idx="1730">
                  <c:v>8.3430000000000006E-5</c:v>
                </c:pt>
                <c:pt idx="1731">
                  <c:v>6.2699999999999995E-4</c:v>
                </c:pt>
                <c:pt idx="1732">
                  <c:v>3.6129999999999999E-3</c:v>
                </c:pt>
                <c:pt idx="1733">
                  <c:v>2.1110000000000001E-4</c:v>
                </c:pt>
                <c:pt idx="1734">
                  <c:v>2.4230000000000001E-4</c:v>
                </c:pt>
                <c:pt idx="1735">
                  <c:v>9.4749999999999999E-5</c:v>
                </c:pt>
                <c:pt idx="1736">
                  <c:v>1.4059999999999999E-3</c:v>
                </c:pt>
                <c:pt idx="1737">
                  <c:v>5.3050000000000005E-4</c:v>
                </c:pt>
                <c:pt idx="1738">
                  <c:v>4.6719999999999999E-3</c:v>
                </c:pt>
                <c:pt idx="1739">
                  <c:v>3.395E-3</c:v>
                </c:pt>
                <c:pt idx="1740">
                  <c:v>1.282E-4</c:v>
                </c:pt>
                <c:pt idx="1741">
                  <c:v>2.6229999999999998E-4</c:v>
                </c:pt>
                <c:pt idx="1742">
                  <c:v>6.625E-4</c:v>
                </c:pt>
                <c:pt idx="1743">
                  <c:v>1.0859999999999999E-3</c:v>
                </c:pt>
                <c:pt idx="1744">
                  <c:v>9.2429999999999998E-7</c:v>
                </c:pt>
                <c:pt idx="1745">
                  <c:v>1.176E-6</c:v>
                </c:pt>
                <c:pt idx="1746">
                  <c:v>9.1129999999999998E-4</c:v>
                </c:pt>
                <c:pt idx="1747">
                  <c:v>1.8879999999999999E-3</c:v>
                </c:pt>
                <c:pt idx="1748">
                  <c:v>4.5019999999999999E-3</c:v>
                </c:pt>
                <c:pt idx="1749">
                  <c:v>8.3250000000000002E-4</c:v>
                </c:pt>
                <c:pt idx="1750">
                  <c:v>1.0169999999999999E-3</c:v>
                </c:pt>
                <c:pt idx="1751">
                  <c:v>3.431E-3</c:v>
                </c:pt>
                <c:pt idx="1752">
                  <c:v>8.744E-4</c:v>
                </c:pt>
                <c:pt idx="1753">
                  <c:v>1.7420000000000001E-3</c:v>
                </c:pt>
                <c:pt idx="1754">
                  <c:v>3.532E-3</c:v>
                </c:pt>
                <c:pt idx="1755">
                  <c:v>1.2960000000000001E-3</c:v>
                </c:pt>
                <c:pt idx="1756">
                  <c:v>4.143E-3</c:v>
                </c:pt>
                <c:pt idx="1757">
                  <c:v>2.3609999999999998E-3</c:v>
                </c:pt>
                <c:pt idx="1758">
                  <c:v>3.8779999999999999E-3</c:v>
                </c:pt>
                <c:pt idx="1759">
                  <c:v>7.1370000000000001E-3</c:v>
                </c:pt>
                <c:pt idx="1760">
                  <c:v>6.1310000000000002E-3</c:v>
                </c:pt>
                <c:pt idx="1761">
                  <c:v>9.2519999999999998E-3</c:v>
                </c:pt>
                <c:pt idx="1762">
                  <c:v>2.1210000000000001E-3</c:v>
                </c:pt>
                <c:pt idx="1763">
                  <c:v>3.7590000000000002E-3</c:v>
                </c:pt>
                <c:pt idx="1764">
                  <c:v>4.8419999999999999E-3</c:v>
                </c:pt>
                <c:pt idx="1765">
                  <c:v>1.086E-2</c:v>
                </c:pt>
                <c:pt idx="1766">
                  <c:v>7.6530000000000001E-3</c:v>
                </c:pt>
                <c:pt idx="1767">
                  <c:v>6.7629999999999999E-3</c:v>
                </c:pt>
                <c:pt idx="1768">
                  <c:v>8.2660000000000008E-3</c:v>
                </c:pt>
                <c:pt idx="1769">
                  <c:v>5.5799999999999999E-3</c:v>
                </c:pt>
                <c:pt idx="1770">
                  <c:v>8.149E-3</c:v>
                </c:pt>
                <c:pt idx="1771">
                  <c:v>9.4870000000000006E-3</c:v>
                </c:pt>
                <c:pt idx="1772">
                  <c:v>5.5719999999999997E-3</c:v>
                </c:pt>
                <c:pt idx="1773">
                  <c:v>1.0070000000000001E-2</c:v>
                </c:pt>
                <c:pt idx="1774">
                  <c:v>7.9340000000000001E-3</c:v>
                </c:pt>
                <c:pt idx="1775">
                  <c:v>1.0160000000000001E-2</c:v>
                </c:pt>
                <c:pt idx="1776">
                  <c:v>8.541E-3</c:v>
                </c:pt>
                <c:pt idx="1777">
                  <c:v>9.4000000000000004E-3</c:v>
                </c:pt>
                <c:pt idx="1778">
                  <c:v>9.9509999999999998E-3</c:v>
                </c:pt>
                <c:pt idx="1779">
                  <c:v>7.659E-3</c:v>
                </c:pt>
                <c:pt idx="1780">
                  <c:v>1.044E-2</c:v>
                </c:pt>
                <c:pt idx="1781">
                  <c:v>9.757E-3</c:v>
                </c:pt>
                <c:pt idx="1782">
                  <c:v>9.8519999999999996E-3</c:v>
                </c:pt>
                <c:pt idx="1783">
                  <c:v>9.7470000000000005E-3</c:v>
                </c:pt>
                <c:pt idx="1784">
                  <c:v>8.2349999999999993E-3</c:v>
                </c:pt>
                <c:pt idx="1785">
                  <c:v>9.9290000000000003E-3</c:v>
                </c:pt>
                <c:pt idx="1786">
                  <c:v>8.8590000000000006E-3</c:v>
                </c:pt>
                <c:pt idx="1787">
                  <c:v>8.6490000000000004E-3</c:v>
                </c:pt>
                <c:pt idx="1788">
                  <c:v>6.62E-3</c:v>
                </c:pt>
                <c:pt idx="1789">
                  <c:v>6.149E-3</c:v>
                </c:pt>
                <c:pt idx="1790">
                  <c:v>6.6559999999999996E-3</c:v>
                </c:pt>
                <c:pt idx="1791">
                  <c:v>7.9590000000000008E-3</c:v>
                </c:pt>
                <c:pt idx="1792">
                  <c:v>5.6230000000000004E-3</c:v>
                </c:pt>
                <c:pt idx="1793">
                  <c:v>8.5660000000000007E-3</c:v>
                </c:pt>
                <c:pt idx="1794">
                  <c:v>9.1129999999999996E-3</c:v>
                </c:pt>
                <c:pt idx="1795">
                  <c:v>5.1539999999999997E-3</c:v>
                </c:pt>
                <c:pt idx="1796">
                  <c:v>5.6899999999999997E-3</c:v>
                </c:pt>
                <c:pt idx="1797">
                  <c:v>8.3859999999999994E-3</c:v>
                </c:pt>
                <c:pt idx="1798">
                  <c:v>6.4570000000000001E-3</c:v>
                </c:pt>
                <c:pt idx="1799">
                  <c:v>6.6899999999999998E-3</c:v>
                </c:pt>
                <c:pt idx="1800">
                  <c:v>7.3350000000000004E-3</c:v>
                </c:pt>
                <c:pt idx="1801">
                  <c:v>8.182E-3</c:v>
                </c:pt>
                <c:pt idx="1802">
                  <c:v>8.7489999999999998E-3</c:v>
                </c:pt>
                <c:pt idx="1803">
                  <c:v>6.8469999999999998E-3</c:v>
                </c:pt>
                <c:pt idx="1804">
                  <c:v>7.0400000000000003E-3</c:v>
                </c:pt>
                <c:pt idx="1805">
                  <c:v>1.034E-2</c:v>
                </c:pt>
                <c:pt idx="1806">
                  <c:v>8.2070000000000008E-3</c:v>
                </c:pt>
                <c:pt idx="1807">
                  <c:v>7.7489999999999998E-3</c:v>
                </c:pt>
                <c:pt idx="1808">
                  <c:v>7.9679999999999994E-3</c:v>
                </c:pt>
                <c:pt idx="1809">
                  <c:v>1.0149999999999999E-2</c:v>
                </c:pt>
                <c:pt idx="1810">
                  <c:v>9.1009999999999997E-3</c:v>
                </c:pt>
                <c:pt idx="1811">
                  <c:v>8.1919999999999996E-3</c:v>
                </c:pt>
                <c:pt idx="1812">
                  <c:v>9.077E-3</c:v>
                </c:pt>
                <c:pt idx="1813">
                  <c:v>9.0880000000000006E-3</c:v>
                </c:pt>
                <c:pt idx="1814">
                  <c:v>8.3619999999999996E-3</c:v>
                </c:pt>
                <c:pt idx="1815">
                  <c:v>4.9870000000000001E-3</c:v>
                </c:pt>
                <c:pt idx="1816">
                  <c:v>1.575E-3</c:v>
                </c:pt>
                <c:pt idx="1817">
                  <c:v>4.718E-3</c:v>
                </c:pt>
                <c:pt idx="1818">
                  <c:v>6.685E-3</c:v>
                </c:pt>
                <c:pt idx="1819">
                  <c:v>7.2979999999999998E-3</c:v>
                </c:pt>
                <c:pt idx="1820">
                  <c:v>7.9509999999999997E-3</c:v>
                </c:pt>
                <c:pt idx="1821">
                  <c:v>9.5469999999999999E-3</c:v>
                </c:pt>
                <c:pt idx="1822">
                  <c:v>9.4000000000000004E-3</c:v>
                </c:pt>
                <c:pt idx="1823">
                  <c:v>7.365E-3</c:v>
                </c:pt>
                <c:pt idx="1824">
                  <c:v>7.1279999999999998E-3</c:v>
                </c:pt>
                <c:pt idx="1825">
                  <c:v>8.7580000000000002E-3</c:v>
                </c:pt>
                <c:pt idx="1826">
                  <c:v>9.5770000000000004E-3</c:v>
                </c:pt>
                <c:pt idx="1827">
                  <c:v>7.3940000000000004E-3</c:v>
                </c:pt>
                <c:pt idx="1828">
                  <c:v>6.038E-3</c:v>
                </c:pt>
                <c:pt idx="1829">
                  <c:v>6.581E-3</c:v>
                </c:pt>
                <c:pt idx="1830">
                  <c:v>8.9560000000000004E-3</c:v>
                </c:pt>
                <c:pt idx="1831">
                  <c:v>7.5760000000000003E-3</c:v>
                </c:pt>
                <c:pt idx="1832">
                  <c:v>6.9519999999999998E-3</c:v>
                </c:pt>
                <c:pt idx="1833">
                  <c:v>6.4229999999999999E-3</c:v>
                </c:pt>
                <c:pt idx="1834">
                  <c:v>6.4479999999999997E-3</c:v>
                </c:pt>
                <c:pt idx="1835">
                  <c:v>7.2890000000000003E-3</c:v>
                </c:pt>
                <c:pt idx="1836">
                  <c:v>7.1830000000000001E-3</c:v>
                </c:pt>
                <c:pt idx="1837">
                  <c:v>8.0499999999999999E-3</c:v>
                </c:pt>
                <c:pt idx="1838">
                  <c:v>6.6379999999999998E-3</c:v>
                </c:pt>
                <c:pt idx="1839">
                  <c:v>5.3829999999999998E-3</c:v>
                </c:pt>
                <c:pt idx="1840">
                  <c:v>7.1789999999999996E-3</c:v>
                </c:pt>
                <c:pt idx="1841">
                  <c:v>8.9849999999999999E-3</c:v>
                </c:pt>
                <c:pt idx="1842">
                  <c:v>7.835E-3</c:v>
                </c:pt>
                <c:pt idx="1843">
                  <c:v>5.8399999999999997E-3</c:v>
                </c:pt>
                <c:pt idx="1844">
                  <c:v>5.3959999999999998E-3</c:v>
                </c:pt>
                <c:pt idx="1845">
                  <c:v>8.7279999999999996E-3</c:v>
                </c:pt>
                <c:pt idx="1846">
                  <c:v>8.3759999999999998E-3</c:v>
                </c:pt>
                <c:pt idx="1847">
                  <c:v>8.5220000000000001E-3</c:v>
                </c:pt>
                <c:pt idx="1848">
                  <c:v>5.1310000000000001E-3</c:v>
                </c:pt>
                <c:pt idx="1849">
                  <c:v>7.685E-3</c:v>
                </c:pt>
                <c:pt idx="1850">
                  <c:v>7.5750000000000001E-3</c:v>
                </c:pt>
                <c:pt idx="1851">
                  <c:v>7.7029999999999998E-3</c:v>
                </c:pt>
                <c:pt idx="1852">
                  <c:v>7.0520000000000001E-3</c:v>
                </c:pt>
                <c:pt idx="1853">
                  <c:v>6.3400000000000001E-3</c:v>
                </c:pt>
                <c:pt idx="1854">
                  <c:v>7.1580000000000003E-3</c:v>
                </c:pt>
                <c:pt idx="1855">
                  <c:v>6.3470000000000002E-3</c:v>
                </c:pt>
                <c:pt idx="1856">
                  <c:v>5.5079999999999999E-3</c:v>
                </c:pt>
                <c:pt idx="1857">
                  <c:v>5.4799999999999996E-3</c:v>
                </c:pt>
                <c:pt idx="1858">
                  <c:v>5.9410000000000001E-3</c:v>
                </c:pt>
                <c:pt idx="1859">
                  <c:v>5.8500000000000002E-3</c:v>
                </c:pt>
                <c:pt idx="1860">
                  <c:v>6.7629999999999999E-3</c:v>
                </c:pt>
                <c:pt idx="1861">
                  <c:v>6.463E-3</c:v>
                </c:pt>
                <c:pt idx="1862">
                  <c:v>7.097E-3</c:v>
                </c:pt>
                <c:pt idx="1863">
                  <c:v>6.3930000000000002E-3</c:v>
                </c:pt>
                <c:pt idx="1864">
                  <c:v>6.1939999999999999E-3</c:v>
                </c:pt>
                <c:pt idx="1865">
                  <c:v>6.123E-3</c:v>
                </c:pt>
                <c:pt idx="1866">
                  <c:v>5.8520000000000004E-3</c:v>
                </c:pt>
                <c:pt idx="1867">
                  <c:v>6.3200000000000001E-3</c:v>
                </c:pt>
                <c:pt idx="1868">
                  <c:v>6.7260000000000002E-3</c:v>
                </c:pt>
                <c:pt idx="1869">
                  <c:v>6.744E-3</c:v>
                </c:pt>
                <c:pt idx="1870">
                  <c:v>6.7559999999999999E-3</c:v>
                </c:pt>
                <c:pt idx="1871">
                  <c:v>6.8539999999999998E-3</c:v>
                </c:pt>
                <c:pt idx="1872">
                  <c:v>7.0860000000000003E-3</c:v>
                </c:pt>
                <c:pt idx="1873">
                  <c:v>7.051E-3</c:v>
                </c:pt>
                <c:pt idx="1874">
                  <c:v>7.1440000000000002E-3</c:v>
                </c:pt>
                <c:pt idx="1875">
                  <c:v>6.9909999999999998E-3</c:v>
                </c:pt>
                <c:pt idx="1876">
                  <c:v>6.7850000000000002E-3</c:v>
                </c:pt>
                <c:pt idx="1877">
                  <c:v>6.7349999999999997E-3</c:v>
                </c:pt>
                <c:pt idx="1878">
                  <c:v>6.777E-3</c:v>
                </c:pt>
                <c:pt idx="1879">
                  <c:v>6.7080000000000004E-3</c:v>
                </c:pt>
                <c:pt idx="1880">
                  <c:v>6.5970000000000004E-3</c:v>
                </c:pt>
                <c:pt idx="1881">
                  <c:v>6.3460000000000001E-3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68-9D4C-B87A-9E8F3993E666}"/>
            </c:ext>
          </c:extLst>
        </c:ser>
        <c:ser>
          <c:idx val="1"/>
          <c:order val="1"/>
          <c:tx>
            <c:v>Winter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'Sao Paolo'!$A$2:$A$1883</c:f>
              <c:numCache>
                <c:formatCode>0.00E+00</c:formatCode>
                <c:ptCount val="1882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286</c:v>
                </c:pt>
                <c:pt idx="7">
                  <c:v>287</c:v>
                </c:pt>
                <c:pt idx="8">
                  <c:v>288</c:v>
                </c:pt>
                <c:pt idx="9">
                  <c:v>289</c:v>
                </c:pt>
                <c:pt idx="10">
                  <c:v>290</c:v>
                </c:pt>
                <c:pt idx="11">
                  <c:v>291</c:v>
                </c:pt>
                <c:pt idx="12">
                  <c:v>292</c:v>
                </c:pt>
                <c:pt idx="13">
                  <c:v>293</c:v>
                </c:pt>
                <c:pt idx="14">
                  <c:v>294</c:v>
                </c:pt>
                <c:pt idx="15">
                  <c:v>295</c:v>
                </c:pt>
                <c:pt idx="16">
                  <c:v>296</c:v>
                </c:pt>
                <c:pt idx="17">
                  <c:v>297</c:v>
                </c:pt>
                <c:pt idx="18">
                  <c:v>298</c:v>
                </c:pt>
                <c:pt idx="19">
                  <c:v>299</c:v>
                </c:pt>
                <c:pt idx="20">
                  <c:v>300</c:v>
                </c:pt>
                <c:pt idx="21">
                  <c:v>301</c:v>
                </c:pt>
                <c:pt idx="22">
                  <c:v>302</c:v>
                </c:pt>
                <c:pt idx="23">
                  <c:v>303</c:v>
                </c:pt>
                <c:pt idx="24">
                  <c:v>304</c:v>
                </c:pt>
                <c:pt idx="25">
                  <c:v>305</c:v>
                </c:pt>
                <c:pt idx="26">
                  <c:v>306</c:v>
                </c:pt>
                <c:pt idx="27">
                  <c:v>307</c:v>
                </c:pt>
                <c:pt idx="28">
                  <c:v>308</c:v>
                </c:pt>
                <c:pt idx="29">
                  <c:v>309</c:v>
                </c:pt>
                <c:pt idx="30">
                  <c:v>310</c:v>
                </c:pt>
                <c:pt idx="31">
                  <c:v>311</c:v>
                </c:pt>
                <c:pt idx="32">
                  <c:v>312</c:v>
                </c:pt>
                <c:pt idx="33">
                  <c:v>313</c:v>
                </c:pt>
                <c:pt idx="34">
                  <c:v>314</c:v>
                </c:pt>
                <c:pt idx="35">
                  <c:v>315</c:v>
                </c:pt>
                <c:pt idx="36">
                  <c:v>316</c:v>
                </c:pt>
                <c:pt idx="37">
                  <c:v>317</c:v>
                </c:pt>
                <c:pt idx="38">
                  <c:v>318</c:v>
                </c:pt>
                <c:pt idx="39">
                  <c:v>319</c:v>
                </c:pt>
                <c:pt idx="40">
                  <c:v>320</c:v>
                </c:pt>
                <c:pt idx="41">
                  <c:v>321</c:v>
                </c:pt>
                <c:pt idx="42">
                  <c:v>322</c:v>
                </c:pt>
                <c:pt idx="43">
                  <c:v>323</c:v>
                </c:pt>
                <c:pt idx="44">
                  <c:v>324</c:v>
                </c:pt>
                <c:pt idx="45">
                  <c:v>325</c:v>
                </c:pt>
                <c:pt idx="46">
                  <c:v>326</c:v>
                </c:pt>
                <c:pt idx="47">
                  <c:v>327</c:v>
                </c:pt>
                <c:pt idx="48">
                  <c:v>328</c:v>
                </c:pt>
                <c:pt idx="49">
                  <c:v>329</c:v>
                </c:pt>
                <c:pt idx="50">
                  <c:v>330</c:v>
                </c:pt>
                <c:pt idx="51">
                  <c:v>331</c:v>
                </c:pt>
                <c:pt idx="52">
                  <c:v>332</c:v>
                </c:pt>
                <c:pt idx="53">
                  <c:v>333</c:v>
                </c:pt>
                <c:pt idx="54">
                  <c:v>334</c:v>
                </c:pt>
                <c:pt idx="55">
                  <c:v>335</c:v>
                </c:pt>
                <c:pt idx="56">
                  <c:v>336</c:v>
                </c:pt>
                <c:pt idx="57">
                  <c:v>337</c:v>
                </c:pt>
                <c:pt idx="58">
                  <c:v>338</c:v>
                </c:pt>
                <c:pt idx="59">
                  <c:v>339</c:v>
                </c:pt>
                <c:pt idx="60">
                  <c:v>340</c:v>
                </c:pt>
                <c:pt idx="61">
                  <c:v>341</c:v>
                </c:pt>
                <c:pt idx="62">
                  <c:v>342</c:v>
                </c:pt>
                <c:pt idx="63">
                  <c:v>343</c:v>
                </c:pt>
                <c:pt idx="64">
                  <c:v>344</c:v>
                </c:pt>
                <c:pt idx="65">
                  <c:v>345</c:v>
                </c:pt>
                <c:pt idx="66">
                  <c:v>346</c:v>
                </c:pt>
                <c:pt idx="67">
                  <c:v>347</c:v>
                </c:pt>
                <c:pt idx="68">
                  <c:v>348</c:v>
                </c:pt>
                <c:pt idx="69">
                  <c:v>349</c:v>
                </c:pt>
                <c:pt idx="70">
                  <c:v>350</c:v>
                </c:pt>
                <c:pt idx="71">
                  <c:v>351</c:v>
                </c:pt>
                <c:pt idx="72">
                  <c:v>352</c:v>
                </c:pt>
                <c:pt idx="73">
                  <c:v>353</c:v>
                </c:pt>
                <c:pt idx="74">
                  <c:v>354</c:v>
                </c:pt>
                <c:pt idx="75">
                  <c:v>355</c:v>
                </c:pt>
                <c:pt idx="76">
                  <c:v>356</c:v>
                </c:pt>
                <c:pt idx="77">
                  <c:v>357</c:v>
                </c:pt>
                <c:pt idx="78">
                  <c:v>358</c:v>
                </c:pt>
                <c:pt idx="79">
                  <c:v>359</c:v>
                </c:pt>
                <c:pt idx="80">
                  <c:v>360</c:v>
                </c:pt>
                <c:pt idx="81">
                  <c:v>361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365</c:v>
                </c:pt>
                <c:pt idx="86">
                  <c:v>366</c:v>
                </c:pt>
                <c:pt idx="87">
                  <c:v>367</c:v>
                </c:pt>
                <c:pt idx="88">
                  <c:v>368</c:v>
                </c:pt>
                <c:pt idx="89">
                  <c:v>369</c:v>
                </c:pt>
                <c:pt idx="90">
                  <c:v>370</c:v>
                </c:pt>
                <c:pt idx="91">
                  <c:v>371</c:v>
                </c:pt>
                <c:pt idx="92">
                  <c:v>372</c:v>
                </c:pt>
                <c:pt idx="93">
                  <c:v>373</c:v>
                </c:pt>
                <c:pt idx="94">
                  <c:v>374</c:v>
                </c:pt>
                <c:pt idx="95">
                  <c:v>375</c:v>
                </c:pt>
                <c:pt idx="96">
                  <c:v>376</c:v>
                </c:pt>
                <c:pt idx="97">
                  <c:v>377</c:v>
                </c:pt>
                <c:pt idx="98">
                  <c:v>378</c:v>
                </c:pt>
                <c:pt idx="99">
                  <c:v>379</c:v>
                </c:pt>
                <c:pt idx="100">
                  <c:v>380</c:v>
                </c:pt>
                <c:pt idx="101">
                  <c:v>381</c:v>
                </c:pt>
                <c:pt idx="102">
                  <c:v>382</c:v>
                </c:pt>
                <c:pt idx="103">
                  <c:v>383</c:v>
                </c:pt>
                <c:pt idx="104">
                  <c:v>384</c:v>
                </c:pt>
                <c:pt idx="105">
                  <c:v>385</c:v>
                </c:pt>
                <c:pt idx="106">
                  <c:v>386</c:v>
                </c:pt>
                <c:pt idx="107">
                  <c:v>387</c:v>
                </c:pt>
                <c:pt idx="108">
                  <c:v>388</c:v>
                </c:pt>
                <c:pt idx="109">
                  <c:v>389</c:v>
                </c:pt>
                <c:pt idx="110">
                  <c:v>390</c:v>
                </c:pt>
                <c:pt idx="111">
                  <c:v>391</c:v>
                </c:pt>
                <c:pt idx="112">
                  <c:v>392</c:v>
                </c:pt>
                <c:pt idx="113">
                  <c:v>393</c:v>
                </c:pt>
                <c:pt idx="114">
                  <c:v>394</c:v>
                </c:pt>
                <c:pt idx="115">
                  <c:v>395</c:v>
                </c:pt>
                <c:pt idx="116">
                  <c:v>396</c:v>
                </c:pt>
                <c:pt idx="117">
                  <c:v>397</c:v>
                </c:pt>
                <c:pt idx="118">
                  <c:v>398</c:v>
                </c:pt>
                <c:pt idx="119">
                  <c:v>399</c:v>
                </c:pt>
                <c:pt idx="120">
                  <c:v>400</c:v>
                </c:pt>
                <c:pt idx="121">
                  <c:v>401</c:v>
                </c:pt>
                <c:pt idx="122">
                  <c:v>402</c:v>
                </c:pt>
                <c:pt idx="123">
                  <c:v>403</c:v>
                </c:pt>
                <c:pt idx="124">
                  <c:v>404</c:v>
                </c:pt>
                <c:pt idx="125">
                  <c:v>405</c:v>
                </c:pt>
                <c:pt idx="126">
                  <c:v>406</c:v>
                </c:pt>
                <c:pt idx="127">
                  <c:v>407</c:v>
                </c:pt>
                <c:pt idx="128">
                  <c:v>408</c:v>
                </c:pt>
                <c:pt idx="129">
                  <c:v>409</c:v>
                </c:pt>
                <c:pt idx="130">
                  <c:v>410</c:v>
                </c:pt>
                <c:pt idx="131">
                  <c:v>411</c:v>
                </c:pt>
                <c:pt idx="132">
                  <c:v>412</c:v>
                </c:pt>
                <c:pt idx="133">
                  <c:v>413</c:v>
                </c:pt>
                <c:pt idx="134">
                  <c:v>414</c:v>
                </c:pt>
                <c:pt idx="135">
                  <c:v>415</c:v>
                </c:pt>
                <c:pt idx="136">
                  <c:v>416</c:v>
                </c:pt>
                <c:pt idx="137">
                  <c:v>417</c:v>
                </c:pt>
                <c:pt idx="138">
                  <c:v>418</c:v>
                </c:pt>
                <c:pt idx="139">
                  <c:v>419</c:v>
                </c:pt>
                <c:pt idx="140">
                  <c:v>420</c:v>
                </c:pt>
                <c:pt idx="141">
                  <c:v>421</c:v>
                </c:pt>
                <c:pt idx="142">
                  <c:v>422</c:v>
                </c:pt>
                <c:pt idx="143">
                  <c:v>423</c:v>
                </c:pt>
                <c:pt idx="144">
                  <c:v>424</c:v>
                </c:pt>
                <c:pt idx="145">
                  <c:v>425</c:v>
                </c:pt>
                <c:pt idx="146">
                  <c:v>426</c:v>
                </c:pt>
                <c:pt idx="147">
                  <c:v>427</c:v>
                </c:pt>
                <c:pt idx="148">
                  <c:v>428</c:v>
                </c:pt>
                <c:pt idx="149">
                  <c:v>429</c:v>
                </c:pt>
                <c:pt idx="150">
                  <c:v>430</c:v>
                </c:pt>
                <c:pt idx="151">
                  <c:v>431</c:v>
                </c:pt>
                <c:pt idx="152">
                  <c:v>432</c:v>
                </c:pt>
                <c:pt idx="153">
                  <c:v>433</c:v>
                </c:pt>
                <c:pt idx="154">
                  <c:v>434</c:v>
                </c:pt>
                <c:pt idx="155">
                  <c:v>435</c:v>
                </c:pt>
                <c:pt idx="156">
                  <c:v>436</c:v>
                </c:pt>
                <c:pt idx="157">
                  <c:v>437</c:v>
                </c:pt>
                <c:pt idx="158">
                  <c:v>438</c:v>
                </c:pt>
                <c:pt idx="159">
                  <c:v>439</c:v>
                </c:pt>
                <c:pt idx="160">
                  <c:v>440</c:v>
                </c:pt>
                <c:pt idx="161">
                  <c:v>441</c:v>
                </c:pt>
                <c:pt idx="162">
                  <c:v>442</c:v>
                </c:pt>
                <c:pt idx="163">
                  <c:v>443</c:v>
                </c:pt>
                <c:pt idx="164">
                  <c:v>444</c:v>
                </c:pt>
                <c:pt idx="165">
                  <c:v>445</c:v>
                </c:pt>
                <c:pt idx="166">
                  <c:v>446</c:v>
                </c:pt>
                <c:pt idx="167">
                  <c:v>447</c:v>
                </c:pt>
                <c:pt idx="168">
                  <c:v>448</c:v>
                </c:pt>
                <c:pt idx="169">
                  <c:v>449</c:v>
                </c:pt>
                <c:pt idx="170">
                  <c:v>450</c:v>
                </c:pt>
                <c:pt idx="171">
                  <c:v>451</c:v>
                </c:pt>
                <c:pt idx="172">
                  <c:v>452</c:v>
                </c:pt>
                <c:pt idx="173">
                  <c:v>453</c:v>
                </c:pt>
                <c:pt idx="174">
                  <c:v>454</c:v>
                </c:pt>
                <c:pt idx="175">
                  <c:v>455</c:v>
                </c:pt>
                <c:pt idx="176">
                  <c:v>456</c:v>
                </c:pt>
                <c:pt idx="177">
                  <c:v>457</c:v>
                </c:pt>
                <c:pt idx="178">
                  <c:v>458</c:v>
                </c:pt>
                <c:pt idx="179">
                  <c:v>459</c:v>
                </c:pt>
                <c:pt idx="180">
                  <c:v>460</c:v>
                </c:pt>
                <c:pt idx="181">
                  <c:v>461</c:v>
                </c:pt>
                <c:pt idx="182">
                  <c:v>462</c:v>
                </c:pt>
                <c:pt idx="183">
                  <c:v>463</c:v>
                </c:pt>
                <c:pt idx="184">
                  <c:v>464</c:v>
                </c:pt>
                <c:pt idx="185">
                  <c:v>465</c:v>
                </c:pt>
                <c:pt idx="186">
                  <c:v>466</c:v>
                </c:pt>
                <c:pt idx="187">
                  <c:v>467</c:v>
                </c:pt>
                <c:pt idx="188">
                  <c:v>468</c:v>
                </c:pt>
                <c:pt idx="189">
                  <c:v>469</c:v>
                </c:pt>
                <c:pt idx="190">
                  <c:v>470</c:v>
                </c:pt>
                <c:pt idx="191">
                  <c:v>471</c:v>
                </c:pt>
                <c:pt idx="192">
                  <c:v>472</c:v>
                </c:pt>
                <c:pt idx="193">
                  <c:v>473</c:v>
                </c:pt>
                <c:pt idx="194">
                  <c:v>474</c:v>
                </c:pt>
                <c:pt idx="195">
                  <c:v>475</c:v>
                </c:pt>
                <c:pt idx="196">
                  <c:v>476</c:v>
                </c:pt>
                <c:pt idx="197">
                  <c:v>477</c:v>
                </c:pt>
                <c:pt idx="198">
                  <c:v>478</c:v>
                </c:pt>
                <c:pt idx="199">
                  <c:v>479</c:v>
                </c:pt>
                <c:pt idx="200">
                  <c:v>480</c:v>
                </c:pt>
                <c:pt idx="201">
                  <c:v>481</c:v>
                </c:pt>
                <c:pt idx="202">
                  <c:v>482</c:v>
                </c:pt>
                <c:pt idx="203">
                  <c:v>483</c:v>
                </c:pt>
                <c:pt idx="204">
                  <c:v>484</c:v>
                </c:pt>
                <c:pt idx="205">
                  <c:v>485</c:v>
                </c:pt>
                <c:pt idx="206">
                  <c:v>486</c:v>
                </c:pt>
                <c:pt idx="207">
                  <c:v>487</c:v>
                </c:pt>
                <c:pt idx="208">
                  <c:v>488</c:v>
                </c:pt>
                <c:pt idx="209">
                  <c:v>489</c:v>
                </c:pt>
                <c:pt idx="210">
                  <c:v>490</c:v>
                </c:pt>
                <c:pt idx="211">
                  <c:v>491</c:v>
                </c:pt>
                <c:pt idx="212">
                  <c:v>492</c:v>
                </c:pt>
                <c:pt idx="213">
                  <c:v>493</c:v>
                </c:pt>
                <c:pt idx="214">
                  <c:v>494</c:v>
                </c:pt>
                <c:pt idx="215">
                  <c:v>495</c:v>
                </c:pt>
                <c:pt idx="216">
                  <c:v>496</c:v>
                </c:pt>
                <c:pt idx="217">
                  <c:v>497</c:v>
                </c:pt>
                <c:pt idx="218">
                  <c:v>498</c:v>
                </c:pt>
                <c:pt idx="219">
                  <c:v>499</c:v>
                </c:pt>
                <c:pt idx="220">
                  <c:v>500</c:v>
                </c:pt>
                <c:pt idx="221">
                  <c:v>501</c:v>
                </c:pt>
                <c:pt idx="222">
                  <c:v>502</c:v>
                </c:pt>
                <c:pt idx="223">
                  <c:v>503</c:v>
                </c:pt>
                <c:pt idx="224">
                  <c:v>504</c:v>
                </c:pt>
                <c:pt idx="225">
                  <c:v>505</c:v>
                </c:pt>
                <c:pt idx="226">
                  <c:v>506</c:v>
                </c:pt>
                <c:pt idx="227">
                  <c:v>507</c:v>
                </c:pt>
                <c:pt idx="228">
                  <c:v>508</c:v>
                </c:pt>
                <c:pt idx="229">
                  <c:v>509</c:v>
                </c:pt>
                <c:pt idx="230">
                  <c:v>510</c:v>
                </c:pt>
                <c:pt idx="231">
                  <c:v>511</c:v>
                </c:pt>
                <c:pt idx="232">
                  <c:v>512</c:v>
                </c:pt>
                <c:pt idx="233">
                  <c:v>513</c:v>
                </c:pt>
                <c:pt idx="234">
                  <c:v>514</c:v>
                </c:pt>
                <c:pt idx="235">
                  <c:v>515</c:v>
                </c:pt>
                <c:pt idx="236">
                  <c:v>516</c:v>
                </c:pt>
                <c:pt idx="237">
                  <c:v>517</c:v>
                </c:pt>
                <c:pt idx="238">
                  <c:v>518</c:v>
                </c:pt>
                <c:pt idx="239">
                  <c:v>519</c:v>
                </c:pt>
                <c:pt idx="240">
                  <c:v>520</c:v>
                </c:pt>
                <c:pt idx="241">
                  <c:v>521</c:v>
                </c:pt>
                <c:pt idx="242">
                  <c:v>522</c:v>
                </c:pt>
                <c:pt idx="243">
                  <c:v>523</c:v>
                </c:pt>
                <c:pt idx="244">
                  <c:v>524</c:v>
                </c:pt>
                <c:pt idx="245">
                  <c:v>525</c:v>
                </c:pt>
                <c:pt idx="246">
                  <c:v>526</c:v>
                </c:pt>
                <c:pt idx="247">
                  <c:v>527</c:v>
                </c:pt>
                <c:pt idx="248">
                  <c:v>528</c:v>
                </c:pt>
                <c:pt idx="249">
                  <c:v>529</c:v>
                </c:pt>
                <c:pt idx="250">
                  <c:v>530</c:v>
                </c:pt>
                <c:pt idx="251">
                  <c:v>531</c:v>
                </c:pt>
                <c:pt idx="252">
                  <c:v>532</c:v>
                </c:pt>
                <c:pt idx="253">
                  <c:v>533</c:v>
                </c:pt>
                <c:pt idx="254">
                  <c:v>534</c:v>
                </c:pt>
                <c:pt idx="255">
                  <c:v>535</c:v>
                </c:pt>
                <c:pt idx="256">
                  <c:v>536</c:v>
                </c:pt>
                <c:pt idx="257">
                  <c:v>537</c:v>
                </c:pt>
                <c:pt idx="258">
                  <c:v>538</c:v>
                </c:pt>
                <c:pt idx="259">
                  <c:v>539</c:v>
                </c:pt>
                <c:pt idx="260">
                  <c:v>540</c:v>
                </c:pt>
                <c:pt idx="261">
                  <c:v>541</c:v>
                </c:pt>
                <c:pt idx="262">
                  <c:v>542</c:v>
                </c:pt>
                <c:pt idx="263">
                  <c:v>543</c:v>
                </c:pt>
                <c:pt idx="264">
                  <c:v>544</c:v>
                </c:pt>
                <c:pt idx="265">
                  <c:v>545</c:v>
                </c:pt>
                <c:pt idx="266">
                  <c:v>546</c:v>
                </c:pt>
                <c:pt idx="267">
                  <c:v>547</c:v>
                </c:pt>
                <c:pt idx="268">
                  <c:v>548</c:v>
                </c:pt>
                <c:pt idx="269">
                  <c:v>549</c:v>
                </c:pt>
                <c:pt idx="270">
                  <c:v>550</c:v>
                </c:pt>
                <c:pt idx="271">
                  <c:v>551</c:v>
                </c:pt>
                <c:pt idx="272">
                  <c:v>552</c:v>
                </c:pt>
                <c:pt idx="273">
                  <c:v>553</c:v>
                </c:pt>
                <c:pt idx="274">
                  <c:v>554</c:v>
                </c:pt>
                <c:pt idx="275">
                  <c:v>555</c:v>
                </c:pt>
                <c:pt idx="276">
                  <c:v>556</c:v>
                </c:pt>
                <c:pt idx="277">
                  <c:v>557</c:v>
                </c:pt>
                <c:pt idx="278">
                  <c:v>558</c:v>
                </c:pt>
                <c:pt idx="279">
                  <c:v>559</c:v>
                </c:pt>
                <c:pt idx="280">
                  <c:v>560</c:v>
                </c:pt>
                <c:pt idx="281">
                  <c:v>561</c:v>
                </c:pt>
                <c:pt idx="282">
                  <c:v>562</c:v>
                </c:pt>
                <c:pt idx="283">
                  <c:v>563</c:v>
                </c:pt>
                <c:pt idx="284">
                  <c:v>564</c:v>
                </c:pt>
                <c:pt idx="285">
                  <c:v>565</c:v>
                </c:pt>
                <c:pt idx="286">
                  <c:v>566</c:v>
                </c:pt>
                <c:pt idx="287">
                  <c:v>567</c:v>
                </c:pt>
                <c:pt idx="288">
                  <c:v>568</c:v>
                </c:pt>
                <c:pt idx="289">
                  <c:v>569</c:v>
                </c:pt>
                <c:pt idx="290">
                  <c:v>570</c:v>
                </c:pt>
                <c:pt idx="291">
                  <c:v>571</c:v>
                </c:pt>
                <c:pt idx="292">
                  <c:v>572</c:v>
                </c:pt>
                <c:pt idx="293">
                  <c:v>573</c:v>
                </c:pt>
                <c:pt idx="294">
                  <c:v>574</c:v>
                </c:pt>
                <c:pt idx="295">
                  <c:v>575</c:v>
                </c:pt>
                <c:pt idx="296">
                  <c:v>576</c:v>
                </c:pt>
                <c:pt idx="297">
                  <c:v>577</c:v>
                </c:pt>
                <c:pt idx="298">
                  <c:v>578</c:v>
                </c:pt>
                <c:pt idx="299">
                  <c:v>579</c:v>
                </c:pt>
                <c:pt idx="300">
                  <c:v>580</c:v>
                </c:pt>
                <c:pt idx="301">
                  <c:v>581</c:v>
                </c:pt>
                <c:pt idx="302">
                  <c:v>582</c:v>
                </c:pt>
                <c:pt idx="303">
                  <c:v>583</c:v>
                </c:pt>
                <c:pt idx="304">
                  <c:v>584</c:v>
                </c:pt>
                <c:pt idx="305">
                  <c:v>585</c:v>
                </c:pt>
                <c:pt idx="306">
                  <c:v>586</c:v>
                </c:pt>
                <c:pt idx="307">
                  <c:v>587</c:v>
                </c:pt>
                <c:pt idx="308">
                  <c:v>588</c:v>
                </c:pt>
                <c:pt idx="309">
                  <c:v>589</c:v>
                </c:pt>
                <c:pt idx="310">
                  <c:v>590</c:v>
                </c:pt>
                <c:pt idx="311">
                  <c:v>591</c:v>
                </c:pt>
                <c:pt idx="312">
                  <c:v>592</c:v>
                </c:pt>
                <c:pt idx="313">
                  <c:v>593</c:v>
                </c:pt>
                <c:pt idx="314">
                  <c:v>594</c:v>
                </c:pt>
                <c:pt idx="315">
                  <c:v>595</c:v>
                </c:pt>
                <c:pt idx="316">
                  <c:v>596</c:v>
                </c:pt>
                <c:pt idx="317">
                  <c:v>597</c:v>
                </c:pt>
                <c:pt idx="318">
                  <c:v>598</c:v>
                </c:pt>
                <c:pt idx="319">
                  <c:v>599</c:v>
                </c:pt>
                <c:pt idx="320">
                  <c:v>600</c:v>
                </c:pt>
                <c:pt idx="321">
                  <c:v>601</c:v>
                </c:pt>
                <c:pt idx="322">
                  <c:v>602</c:v>
                </c:pt>
                <c:pt idx="323">
                  <c:v>603</c:v>
                </c:pt>
                <c:pt idx="324">
                  <c:v>604</c:v>
                </c:pt>
                <c:pt idx="325">
                  <c:v>605</c:v>
                </c:pt>
                <c:pt idx="326">
                  <c:v>606</c:v>
                </c:pt>
                <c:pt idx="327">
                  <c:v>607</c:v>
                </c:pt>
                <c:pt idx="328">
                  <c:v>608</c:v>
                </c:pt>
                <c:pt idx="329">
                  <c:v>609</c:v>
                </c:pt>
                <c:pt idx="330">
                  <c:v>610</c:v>
                </c:pt>
                <c:pt idx="331">
                  <c:v>611</c:v>
                </c:pt>
                <c:pt idx="332">
                  <c:v>612</c:v>
                </c:pt>
                <c:pt idx="333">
                  <c:v>613</c:v>
                </c:pt>
                <c:pt idx="334">
                  <c:v>614</c:v>
                </c:pt>
                <c:pt idx="335">
                  <c:v>615</c:v>
                </c:pt>
                <c:pt idx="336">
                  <c:v>616</c:v>
                </c:pt>
                <c:pt idx="337">
                  <c:v>617</c:v>
                </c:pt>
                <c:pt idx="338">
                  <c:v>618</c:v>
                </c:pt>
                <c:pt idx="339">
                  <c:v>619</c:v>
                </c:pt>
                <c:pt idx="340">
                  <c:v>620</c:v>
                </c:pt>
                <c:pt idx="341">
                  <c:v>621</c:v>
                </c:pt>
                <c:pt idx="342">
                  <c:v>622</c:v>
                </c:pt>
                <c:pt idx="343">
                  <c:v>623</c:v>
                </c:pt>
                <c:pt idx="344">
                  <c:v>624</c:v>
                </c:pt>
                <c:pt idx="345">
                  <c:v>625</c:v>
                </c:pt>
                <c:pt idx="346">
                  <c:v>626</c:v>
                </c:pt>
                <c:pt idx="347">
                  <c:v>627</c:v>
                </c:pt>
                <c:pt idx="348">
                  <c:v>628</c:v>
                </c:pt>
                <c:pt idx="349">
                  <c:v>629</c:v>
                </c:pt>
                <c:pt idx="350">
                  <c:v>630</c:v>
                </c:pt>
                <c:pt idx="351">
                  <c:v>631</c:v>
                </c:pt>
                <c:pt idx="352">
                  <c:v>632</c:v>
                </c:pt>
                <c:pt idx="353">
                  <c:v>633</c:v>
                </c:pt>
                <c:pt idx="354">
                  <c:v>634</c:v>
                </c:pt>
                <c:pt idx="355">
                  <c:v>635</c:v>
                </c:pt>
                <c:pt idx="356">
                  <c:v>636</c:v>
                </c:pt>
                <c:pt idx="357">
                  <c:v>637</c:v>
                </c:pt>
                <c:pt idx="358">
                  <c:v>638</c:v>
                </c:pt>
                <c:pt idx="359">
                  <c:v>639</c:v>
                </c:pt>
                <c:pt idx="360">
                  <c:v>640</c:v>
                </c:pt>
                <c:pt idx="361">
                  <c:v>641</c:v>
                </c:pt>
                <c:pt idx="362">
                  <c:v>642</c:v>
                </c:pt>
                <c:pt idx="363">
                  <c:v>643</c:v>
                </c:pt>
                <c:pt idx="364">
                  <c:v>644</c:v>
                </c:pt>
                <c:pt idx="365">
                  <c:v>645</c:v>
                </c:pt>
                <c:pt idx="366">
                  <c:v>646</c:v>
                </c:pt>
                <c:pt idx="367">
                  <c:v>647</c:v>
                </c:pt>
                <c:pt idx="368">
                  <c:v>648</c:v>
                </c:pt>
                <c:pt idx="369">
                  <c:v>649</c:v>
                </c:pt>
                <c:pt idx="370">
                  <c:v>650</c:v>
                </c:pt>
                <c:pt idx="371">
                  <c:v>651</c:v>
                </c:pt>
                <c:pt idx="372">
                  <c:v>652</c:v>
                </c:pt>
                <c:pt idx="373">
                  <c:v>653</c:v>
                </c:pt>
                <c:pt idx="374">
                  <c:v>654</c:v>
                </c:pt>
                <c:pt idx="375">
                  <c:v>655</c:v>
                </c:pt>
                <c:pt idx="376">
                  <c:v>656</c:v>
                </c:pt>
                <c:pt idx="377">
                  <c:v>657</c:v>
                </c:pt>
                <c:pt idx="378">
                  <c:v>658</c:v>
                </c:pt>
                <c:pt idx="379">
                  <c:v>659</c:v>
                </c:pt>
                <c:pt idx="380">
                  <c:v>660</c:v>
                </c:pt>
                <c:pt idx="381">
                  <c:v>661</c:v>
                </c:pt>
                <c:pt idx="382">
                  <c:v>662</c:v>
                </c:pt>
                <c:pt idx="383">
                  <c:v>663</c:v>
                </c:pt>
                <c:pt idx="384">
                  <c:v>664</c:v>
                </c:pt>
                <c:pt idx="385">
                  <c:v>665</c:v>
                </c:pt>
                <c:pt idx="386">
                  <c:v>666</c:v>
                </c:pt>
                <c:pt idx="387">
                  <c:v>667</c:v>
                </c:pt>
                <c:pt idx="388">
                  <c:v>668</c:v>
                </c:pt>
                <c:pt idx="389">
                  <c:v>669</c:v>
                </c:pt>
                <c:pt idx="390">
                  <c:v>670</c:v>
                </c:pt>
                <c:pt idx="391">
                  <c:v>671</c:v>
                </c:pt>
                <c:pt idx="392">
                  <c:v>672</c:v>
                </c:pt>
                <c:pt idx="393">
                  <c:v>673</c:v>
                </c:pt>
                <c:pt idx="394">
                  <c:v>674</c:v>
                </c:pt>
                <c:pt idx="395">
                  <c:v>675</c:v>
                </c:pt>
                <c:pt idx="396">
                  <c:v>676</c:v>
                </c:pt>
                <c:pt idx="397">
                  <c:v>677</c:v>
                </c:pt>
                <c:pt idx="398">
                  <c:v>678</c:v>
                </c:pt>
                <c:pt idx="399">
                  <c:v>679</c:v>
                </c:pt>
                <c:pt idx="400">
                  <c:v>680</c:v>
                </c:pt>
                <c:pt idx="401">
                  <c:v>681</c:v>
                </c:pt>
                <c:pt idx="402">
                  <c:v>682</c:v>
                </c:pt>
                <c:pt idx="403">
                  <c:v>683</c:v>
                </c:pt>
                <c:pt idx="404">
                  <c:v>684</c:v>
                </c:pt>
                <c:pt idx="405">
                  <c:v>685</c:v>
                </c:pt>
                <c:pt idx="406">
                  <c:v>686</c:v>
                </c:pt>
                <c:pt idx="407">
                  <c:v>687</c:v>
                </c:pt>
                <c:pt idx="408">
                  <c:v>688</c:v>
                </c:pt>
                <c:pt idx="409">
                  <c:v>689</c:v>
                </c:pt>
                <c:pt idx="410">
                  <c:v>690</c:v>
                </c:pt>
                <c:pt idx="411">
                  <c:v>691</c:v>
                </c:pt>
                <c:pt idx="412">
                  <c:v>692</c:v>
                </c:pt>
                <c:pt idx="413">
                  <c:v>693</c:v>
                </c:pt>
                <c:pt idx="414">
                  <c:v>694</c:v>
                </c:pt>
                <c:pt idx="415">
                  <c:v>695</c:v>
                </c:pt>
                <c:pt idx="416">
                  <c:v>696</c:v>
                </c:pt>
                <c:pt idx="417">
                  <c:v>697</c:v>
                </c:pt>
                <c:pt idx="418">
                  <c:v>698</c:v>
                </c:pt>
                <c:pt idx="419">
                  <c:v>699</c:v>
                </c:pt>
                <c:pt idx="420">
                  <c:v>700</c:v>
                </c:pt>
                <c:pt idx="421">
                  <c:v>701</c:v>
                </c:pt>
                <c:pt idx="422">
                  <c:v>702</c:v>
                </c:pt>
                <c:pt idx="423">
                  <c:v>703</c:v>
                </c:pt>
                <c:pt idx="424">
                  <c:v>704</c:v>
                </c:pt>
                <c:pt idx="425">
                  <c:v>705</c:v>
                </c:pt>
                <c:pt idx="426">
                  <c:v>706</c:v>
                </c:pt>
                <c:pt idx="427">
                  <c:v>707</c:v>
                </c:pt>
                <c:pt idx="428">
                  <c:v>708</c:v>
                </c:pt>
                <c:pt idx="429">
                  <c:v>709</c:v>
                </c:pt>
                <c:pt idx="430">
                  <c:v>710</c:v>
                </c:pt>
                <c:pt idx="431">
                  <c:v>711</c:v>
                </c:pt>
                <c:pt idx="432">
                  <c:v>712</c:v>
                </c:pt>
                <c:pt idx="433">
                  <c:v>713</c:v>
                </c:pt>
                <c:pt idx="434">
                  <c:v>714</c:v>
                </c:pt>
                <c:pt idx="435">
                  <c:v>715</c:v>
                </c:pt>
                <c:pt idx="436">
                  <c:v>716</c:v>
                </c:pt>
                <c:pt idx="437">
                  <c:v>717</c:v>
                </c:pt>
                <c:pt idx="438">
                  <c:v>718</c:v>
                </c:pt>
                <c:pt idx="439">
                  <c:v>719</c:v>
                </c:pt>
                <c:pt idx="440">
                  <c:v>720</c:v>
                </c:pt>
                <c:pt idx="441">
                  <c:v>721</c:v>
                </c:pt>
                <c:pt idx="442">
                  <c:v>722</c:v>
                </c:pt>
                <c:pt idx="443">
                  <c:v>723</c:v>
                </c:pt>
                <c:pt idx="444">
                  <c:v>724</c:v>
                </c:pt>
                <c:pt idx="445">
                  <c:v>725</c:v>
                </c:pt>
                <c:pt idx="446">
                  <c:v>726</c:v>
                </c:pt>
                <c:pt idx="447">
                  <c:v>727</c:v>
                </c:pt>
                <c:pt idx="448">
                  <c:v>728</c:v>
                </c:pt>
                <c:pt idx="449">
                  <c:v>729</c:v>
                </c:pt>
                <c:pt idx="450">
                  <c:v>730</c:v>
                </c:pt>
                <c:pt idx="451">
                  <c:v>731</c:v>
                </c:pt>
                <c:pt idx="452">
                  <c:v>732</c:v>
                </c:pt>
                <c:pt idx="453">
                  <c:v>733</c:v>
                </c:pt>
                <c:pt idx="454">
                  <c:v>734</c:v>
                </c:pt>
                <c:pt idx="455">
                  <c:v>735</c:v>
                </c:pt>
                <c:pt idx="456">
                  <c:v>736</c:v>
                </c:pt>
                <c:pt idx="457">
                  <c:v>737</c:v>
                </c:pt>
                <c:pt idx="458">
                  <c:v>738</c:v>
                </c:pt>
                <c:pt idx="459">
                  <c:v>739</c:v>
                </c:pt>
                <c:pt idx="460">
                  <c:v>740</c:v>
                </c:pt>
                <c:pt idx="461">
                  <c:v>741</c:v>
                </c:pt>
                <c:pt idx="462">
                  <c:v>742</c:v>
                </c:pt>
                <c:pt idx="463">
                  <c:v>743</c:v>
                </c:pt>
                <c:pt idx="464">
                  <c:v>744</c:v>
                </c:pt>
                <c:pt idx="465">
                  <c:v>745</c:v>
                </c:pt>
                <c:pt idx="466">
                  <c:v>746</c:v>
                </c:pt>
                <c:pt idx="467">
                  <c:v>747</c:v>
                </c:pt>
                <c:pt idx="468">
                  <c:v>748</c:v>
                </c:pt>
                <c:pt idx="469">
                  <c:v>749</c:v>
                </c:pt>
                <c:pt idx="470">
                  <c:v>750</c:v>
                </c:pt>
                <c:pt idx="471">
                  <c:v>751</c:v>
                </c:pt>
                <c:pt idx="472">
                  <c:v>752</c:v>
                </c:pt>
                <c:pt idx="473">
                  <c:v>753</c:v>
                </c:pt>
                <c:pt idx="474">
                  <c:v>754</c:v>
                </c:pt>
                <c:pt idx="475">
                  <c:v>755</c:v>
                </c:pt>
                <c:pt idx="476">
                  <c:v>756</c:v>
                </c:pt>
                <c:pt idx="477">
                  <c:v>757</c:v>
                </c:pt>
                <c:pt idx="478">
                  <c:v>758</c:v>
                </c:pt>
                <c:pt idx="479">
                  <c:v>759</c:v>
                </c:pt>
                <c:pt idx="480">
                  <c:v>760</c:v>
                </c:pt>
                <c:pt idx="481">
                  <c:v>761</c:v>
                </c:pt>
                <c:pt idx="482">
                  <c:v>762</c:v>
                </c:pt>
                <c:pt idx="483">
                  <c:v>763</c:v>
                </c:pt>
                <c:pt idx="484">
                  <c:v>764</c:v>
                </c:pt>
                <c:pt idx="485">
                  <c:v>765</c:v>
                </c:pt>
                <c:pt idx="486">
                  <c:v>766</c:v>
                </c:pt>
                <c:pt idx="487">
                  <c:v>767</c:v>
                </c:pt>
                <c:pt idx="488">
                  <c:v>768</c:v>
                </c:pt>
                <c:pt idx="489">
                  <c:v>769</c:v>
                </c:pt>
                <c:pt idx="490">
                  <c:v>770</c:v>
                </c:pt>
                <c:pt idx="491">
                  <c:v>771</c:v>
                </c:pt>
                <c:pt idx="492">
                  <c:v>772</c:v>
                </c:pt>
                <c:pt idx="493">
                  <c:v>773</c:v>
                </c:pt>
                <c:pt idx="494">
                  <c:v>774</c:v>
                </c:pt>
                <c:pt idx="495">
                  <c:v>775</c:v>
                </c:pt>
                <c:pt idx="496">
                  <c:v>776</c:v>
                </c:pt>
                <c:pt idx="497">
                  <c:v>777</c:v>
                </c:pt>
                <c:pt idx="498">
                  <c:v>778</c:v>
                </c:pt>
                <c:pt idx="499">
                  <c:v>779</c:v>
                </c:pt>
                <c:pt idx="500">
                  <c:v>780</c:v>
                </c:pt>
                <c:pt idx="501">
                  <c:v>781</c:v>
                </c:pt>
                <c:pt idx="502">
                  <c:v>782</c:v>
                </c:pt>
                <c:pt idx="503">
                  <c:v>783</c:v>
                </c:pt>
                <c:pt idx="504">
                  <c:v>784</c:v>
                </c:pt>
                <c:pt idx="505">
                  <c:v>785</c:v>
                </c:pt>
                <c:pt idx="506">
                  <c:v>786</c:v>
                </c:pt>
                <c:pt idx="507">
                  <c:v>787</c:v>
                </c:pt>
                <c:pt idx="508">
                  <c:v>788</c:v>
                </c:pt>
                <c:pt idx="509">
                  <c:v>789</c:v>
                </c:pt>
                <c:pt idx="510">
                  <c:v>790</c:v>
                </c:pt>
                <c:pt idx="511">
                  <c:v>791</c:v>
                </c:pt>
                <c:pt idx="512">
                  <c:v>792</c:v>
                </c:pt>
                <c:pt idx="513">
                  <c:v>793</c:v>
                </c:pt>
                <c:pt idx="514">
                  <c:v>794</c:v>
                </c:pt>
                <c:pt idx="515">
                  <c:v>795</c:v>
                </c:pt>
                <c:pt idx="516">
                  <c:v>796</c:v>
                </c:pt>
                <c:pt idx="517">
                  <c:v>797</c:v>
                </c:pt>
                <c:pt idx="518">
                  <c:v>798</c:v>
                </c:pt>
                <c:pt idx="519">
                  <c:v>799</c:v>
                </c:pt>
                <c:pt idx="520">
                  <c:v>800</c:v>
                </c:pt>
                <c:pt idx="521">
                  <c:v>801</c:v>
                </c:pt>
                <c:pt idx="522">
                  <c:v>802</c:v>
                </c:pt>
                <c:pt idx="523">
                  <c:v>803</c:v>
                </c:pt>
                <c:pt idx="524">
                  <c:v>804</c:v>
                </c:pt>
                <c:pt idx="525">
                  <c:v>805</c:v>
                </c:pt>
                <c:pt idx="526">
                  <c:v>806</c:v>
                </c:pt>
                <c:pt idx="527">
                  <c:v>807</c:v>
                </c:pt>
                <c:pt idx="528">
                  <c:v>808</c:v>
                </c:pt>
                <c:pt idx="529">
                  <c:v>809</c:v>
                </c:pt>
                <c:pt idx="530">
                  <c:v>810</c:v>
                </c:pt>
                <c:pt idx="531">
                  <c:v>811</c:v>
                </c:pt>
                <c:pt idx="532">
                  <c:v>812</c:v>
                </c:pt>
                <c:pt idx="533">
                  <c:v>813</c:v>
                </c:pt>
                <c:pt idx="534">
                  <c:v>814</c:v>
                </c:pt>
                <c:pt idx="535">
                  <c:v>815</c:v>
                </c:pt>
                <c:pt idx="536">
                  <c:v>816</c:v>
                </c:pt>
                <c:pt idx="537">
                  <c:v>817</c:v>
                </c:pt>
                <c:pt idx="538">
                  <c:v>818</c:v>
                </c:pt>
                <c:pt idx="539">
                  <c:v>819</c:v>
                </c:pt>
                <c:pt idx="540">
                  <c:v>820</c:v>
                </c:pt>
                <c:pt idx="541">
                  <c:v>821</c:v>
                </c:pt>
                <c:pt idx="542">
                  <c:v>822</c:v>
                </c:pt>
                <c:pt idx="543">
                  <c:v>823</c:v>
                </c:pt>
                <c:pt idx="544">
                  <c:v>824</c:v>
                </c:pt>
                <c:pt idx="545">
                  <c:v>825</c:v>
                </c:pt>
                <c:pt idx="546">
                  <c:v>826</c:v>
                </c:pt>
                <c:pt idx="547">
                  <c:v>827</c:v>
                </c:pt>
                <c:pt idx="548">
                  <c:v>828</c:v>
                </c:pt>
                <c:pt idx="549">
                  <c:v>829</c:v>
                </c:pt>
                <c:pt idx="550">
                  <c:v>830</c:v>
                </c:pt>
                <c:pt idx="551">
                  <c:v>831</c:v>
                </c:pt>
                <c:pt idx="552">
                  <c:v>832</c:v>
                </c:pt>
                <c:pt idx="553">
                  <c:v>833</c:v>
                </c:pt>
                <c:pt idx="554">
                  <c:v>834</c:v>
                </c:pt>
                <c:pt idx="555">
                  <c:v>835</c:v>
                </c:pt>
                <c:pt idx="556">
                  <c:v>836</c:v>
                </c:pt>
                <c:pt idx="557">
                  <c:v>837</c:v>
                </c:pt>
                <c:pt idx="558">
                  <c:v>838</c:v>
                </c:pt>
                <c:pt idx="559">
                  <c:v>839</c:v>
                </c:pt>
                <c:pt idx="560">
                  <c:v>840</c:v>
                </c:pt>
                <c:pt idx="561">
                  <c:v>841</c:v>
                </c:pt>
                <c:pt idx="562">
                  <c:v>842</c:v>
                </c:pt>
                <c:pt idx="563">
                  <c:v>843</c:v>
                </c:pt>
                <c:pt idx="564">
                  <c:v>844</c:v>
                </c:pt>
                <c:pt idx="565">
                  <c:v>845</c:v>
                </c:pt>
                <c:pt idx="566">
                  <c:v>846</c:v>
                </c:pt>
                <c:pt idx="567">
                  <c:v>847</c:v>
                </c:pt>
                <c:pt idx="568">
                  <c:v>848</c:v>
                </c:pt>
                <c:pt idx="569">
                  <c:v>849</c:v>
                </c:pt>
                <c:pt idx="570">
                  <c:v>850</c:v>
                </c:pt>
                <c:pt idx="571">
                  <c:v>851</c:v>
                </c:pt>
                <c:pt idx="572">
                  <c:v>852</c:v>
                </c:pt>
                <c:pt idx="573">
                  <c:v>853</c:v>
                </c:pt>
                <c:pt idx="574">
                  <c:v>854</c:v>
                </c:pt>
                <c:pt idx="575">
                  <c:v>855</c:v>
                </c:pt>
                <c:pt idx="576">
                  <c:v>856</c:v>
                </c:pt>
                <c:pt idx="577">
                  <c:v>857</c:v>
                </c:pt>
                <c:pt idx="578">
                  <c:v>858</c:v>
                </c:pt>
                <c:pt idx="579">
                  <c:v>859</c:v>
                </c:pt>
                <c:pt idx="580">
                  <c:v>860</c:v>
                </c:pt>
                <c:pt idx="581">
                  <c:v>861</c:v>
                </c:pt>
                <c:pt idx="582">
                  <c:v>862</c:v>
                </c:pt>
                <c:pt idx="583">
                  <c:v>863</c:v>
                </c:pt>
                <c:pt idx="584">
                  <c:v>864</c:v>
                </c:pt>
                <c:pt idx="585">
                  <c:v>865</c:v>
                </c:pt>
                <c:pt idx="586">
                  <c:v>866</c:v>
                </c:pt>
                <c:pt idx="587">
                  <c:v>867</c:v>
                </c:pt>
                <c:pt idx="588">
                  <c:v>868</c:v>
                </c:pt>
                <c:pt idx="589">
                  <c:v>869</c:v>
                </c:pt>
                <c:pt idx="590">
                  <c:v>870</c:v>
                </c:pt>
                <c:pt idx="591">
                  <c:v>871</c:v>
                </c:pt>
                <c:pt idx="592">
                  <c:v>872</c:v>
                </c:pt>
                <c:pt idx="593">
                  <c:v>873</c:v>
                </c:pt>
                <c:pt idx="594">
                  <c:v>874</c:v>
                </c:pt>
                <c:pt idx="595">
                  <c:v>875</c:v>
                </c:pt>
                <c:pt idx="596">
                  <c:v>876</c:v>
                </c:pt>
                <c:pt idx="597">
                  <c:v>877</c:v>
                </c:pt>
                <c:pt idx="598">
                  <c:v>878</c:v>
                </c:pt>
                <c:pt idx="599">
                  <c:v>879</c:v>
                </c:pt>
                <c:pt idx="600">
                  <c:v>880</c:v>
                </c:pt>
                <c:pt idx="601">
                  <c:v>881</c:v>
                </c:pt>
                <c:pt idx="602">
                  <c:v>882</c:v>
                </c:pt>
                <c:pt idx="603">
                  <c:v>883</c:v>
                </c:pt>
                <c:pt idx="604">
                  <c:v>884</c:v>
                </c:pt>
                <c:pt idx="605">
                  <c:v>885</c:v>
                </c:pt>
                <c:pt idx="606">
                  <c:v>886</c:v>
                </c:pt>
                <c:pt idx="607">
                  <c:v>887</c:v>
                </c:pt>
                <c:pt idx="608">
                  <c:v>888</c:v>
                </c:pt>
                <c:pt idx="609">
                  <c:v>889</c:v>
                </c:pt>
                <c:pt idx="610">
                  <c:v>890</c:v>
                </c:pt>
                <c:pt idx="611">
                  <c:v>891</c:v>
                </c:pt>
                <c:pt idx="612">
                  <c:v>892</c:v>
                </c:pt>
                <c:pt idx="613">
                  <c:v>893</c:v>
                </c:pt>
                <c:pt idx="614">
                  <c:v>894</c:v>
                </c:pt>
                <c:pt idx="615">
                  <c:v>895</c:v>
                </c:pt>
                <c:pt idx="616">
                  <c:v>896</c:v>
                </c:pt>
                <c:pt idx="617">
                  <c:v>897</c:v>
                </c:pt>
                <c:pt idx="618">
                  <c:v>898</c:v>
                </c:pt>
                <c:pt idx="619">
                  <c:v>899</c:v>
                </c:pt>
                <c:pt idx="620">
                  <c:v>900</c:v>
                </c:pt>
                <c:pt idx="621">
                  <c:v>901</c:v>
                </c:pt>
                <c:pt idx="622">
                  <c:v>902</c:v>
                </c:pt>
                <c:pt idx="623">
                  <c:v>903</c:v>
                </c:pt>
                <c:pt idx="624">
                  <c:v>904</c:v>
                </c:pt>
                <c:pt idx="625">
                  <c:v>905</c:v>
                </c:pt>
                <c:pt idx="626">
                  <c:v>906</c:v>
                </c:pt>
                <c:pt idx="627">
                  <c:v>907</c:v>
                </c:pt>
                <c:pt idx="628">
                  <c:v>908</c:v>
                </c:pt>
                <c:pt idx="629">
                  <c:v>909</c:v>
                </c:pt>
                <c:pt idx="630">
                  <c:v>910</c:v>
                </c:pt>
                <c:pt idx="631">
                  <c:v>911</c:v>
                </c:pt>
                <c:pt idx="632">
                  <c:v>912</c:v>
                </c:pt>
                <c:pt idx="633">
                  <c:v>913</c:v>
                </c:pt>
                <c:pt idx="634">
                  <c:v>914</c:v>
                </c:pt>
                <c:pt idx="635">
                  <c:v>915</c:v>
                </c:pt>
                <c:pt idx="636">
                  <c:v>916</c:v>
                </c:pt>
                <c:pt idx="637">
                  <c:v>917</c:v>
                </c:pt>
                <c:pt idx="638">
                  <c:v>918</c:v>
                </c:pt>
                <c:pt idx="639">
                  <c:v>919</c:v>
                </c:pt>
                <c:pt idx="640">
                  <c:v>920</c:v>
                </c:pt>
                <c:pt idx="641">
                  <c:v>921</c:v>
                </c:pt>
                <c:pt idx="642">
                  <c:v>922</c:v>
                </c:pt>
                <c:pt idx="643">
                  <c:v>923</c:v>
                </c:pt>
                <c:pt idx="644">
                  <c:v>924</c:v>
                </c:pt>
                <c:pt idx="645">
                  <c:v>925</c:v>
                </c:pt>
                <c:pt idx="646">
                  <c:v>926</c:v>
                </c:pt>
                <c:pt idx="647">
                  <c:v>927</c:v>
                </c:pt>
                <c:pt idx="648">
                  <c:v>928</c:v>
                </c:pt>
                <c:pt idx="649">
                  <c:v>929</c:v>
                </c:pt>
                <c:pt idx="650">
                  <c:v>930</c:v>
                </c:pt>
                <c:pt idx="651">
                  <c:v>931</c:v>
                </c:pt>
                <c:pt idx="652">
                  <c:v>932</c:v>
                </c:pt>
                <c:pt idx="653">
                  <c:v>933</c:v>
                </c:pt>
                <c:pt idx="654">
                  <c:v>934</c:v>
                </c:pt>
                <c:pt idx="655">
                  <c:v>935</c:v>
                </c:pt>
                <c:pt idx="656">
                  <c:v>936</c:v>
                </c:pt>
                <c:pt idx="657">
                  <c:v>937</c:v>
                </c:pt>
                <c:pt idx="658">
                  <c:v>938</c:v>
                </c:pt>
                <c:pt idx="659">
                  <c:v>939</c:v>
                </c:pt>
                <c:pt idx="660">
                  <c:v>940</c:v>
                </c:pt>
                <c:pt idx="661">
                  <c:v>941</c:v>
                </c:pt>
                <c:pt idx="662">
                  <c:v>942</c:v>
                </c:pt>
                <c:pt idx="663">
                  <c:v>943</c:v>
                </c:pt>
                <c:pt idx="664">
                  <c:v>944</c:v>
                </c:pt>
                <c:pt idx="665">
                  <c:v>945</c:v>
                </c:pt>
                <c:pt idx="666">
                  <c:v>946</c:v>
                </c:pt>
                <c:pt idx="667">
                  <c:v>947</c:v>
                </c:pt>
                <c:pt idx="668">
                  <c:v>948</c:v>
                </c:pt>
                <c:pt idx="669">
                  <c:v>949</c:v>
                </c:pt>
                <c:pt idx="670">
                  <c:v>950</c:v>
                </c:pt>
                <c:pt idx="671">
                  <c:v>951</c:v>
                </c:pt>
                <c:pt idx="672">
                  <c:v>952</c:v>
                </c:pt>
                <c:pt idx="673">
                  <c:v>953</c:v>
                </c:pt>
                <c:pt idx="674">
                  <c:v>954</c:v>
                </c:pt>
                <c:pt idx="675">
                  <c:v>955</c:v>
                </c:pt>
                <c:pt idx="676">
                  <c:v>956</c:v>
                </c:pt>
                <c:pt idx="677">
                  <c:v>957</c:v>
                </c:pt>
                <c:pt idx="678">
                  <c:v>958</c:v>
                </c:pt>
                <c:pt idx="679">
                  <c:v>959</c:v>
                </c:pt>
                <c:pt idx="680">
                  <c:v>960</c:v>
                </c:pt>
                <c:pt idx="681">
                  <c:v>961</c:v>
                </c:pt>
                <c:pt idx="682">
                  <c:v>962</c:v>
                </c:pt>
                <c:pt idx="683">
                  <c:v>963</c:v>
                </c:pt>
                <c:pt idx="684">
                  <c:v>964</c:v>
                </c:pt>
                <c:pt idx="685">
                  <c:v>965</c:v>
                </c:pt>
                <c:pt idx="686">
                  <c:v>966</c:v>
                </c:pt>
                <c:pt idx="687">
                  <c:v>967</c:v>
                </c:pt>
                <c:pt idx="688">
                  <c:v>968</c:v>
                </c:pt>
                <c:pt idx="689">
                  <c:v>969</c:v>
                </c:pt>
                <c:pt idx="690">
                  <c:v>970</c:v>
                </c:pt>
                <c:pt idx="691">
                  <c:v>971</c:v>
                </c:pt>
                <c:pt idx="692">
                  <c:v>972</c:v>
                </c:pt>
                <c:pt idx="693">
                  <c:v>973</c:v>
                </c:pt>
                <c:pt idx="694">
                  <c:v>974</c:v>
                </c:pt>
                <c:pt idx="695">
                  <c:v>975</c:v>
                </c:pt>
                <c:pt idx="696">
                  <c:v>976</c:v>
                </c:pt>
                <c:pt idx="697">
                  <c:v>977</c:v>
                </c:pt>
                <c:pt idx="698">
                  <c:v>978</c:v>
                </c:pt>
                <c:pt idx="699">
                  <c:v>979</c:v>
                </c:pt>
                <c:pt idx="700">
                  <c:v>980</c:v>
                </c:pt>
                <c:pt idx="701">
                  <c:v>981</c:v>
                </c:pt>
                <c:pt idx="702">
                  <c:v>982</c:v>
                </c:pt>
                <c:pt idx="703">
                  <c:v>983</c:v>
                </c:pt>
                <c:pt idx="704">
                  <c:v>984</c:v>
                </c:pt>
                <c:pt idx="705">
                  <c:v>985</c:v>
                </c:pt>
                <c:pt idx="706">
                  <c:v>986</c:v>
                </c:pt>
                <c:pt idx="707">
                  <c:v>987</c:v>
                </c:pt>
                <c:pt idx="708">
                  <c:v>988</c:v>
                </c:pt>
                <c:pt idx="709">
                  <c:v>989</c:v>
                </c:pt>
                <c:pt idx="710">
                  <c:v>990</c:v>
                </c:pt>
                <c:pt idx="711">
                  <c:v>991</c:v>
                </c:pt>
                <c:pt idx="712">
                  <c:v>992</c:v>
                </c:pt>
                <c:pt idx="713">
                  <c:v>993</c:v>
                </c:pt>
                <c:pt idx="714">
                  <c:v>994</c:v>
                </c:pt>
                <c:pt idx="715">
                  <c:v>995</c:v>
                </c:pt>
                <c:pt idx="716">
                  <c:v>996</c:v>
                </c:pt>
                <c:pt idx="717">
                  <c:v>997</c:v>
                </c:pt>
                <c:pt idx="718">
                  <c:v>998</c:v>
                </c:pt>
                <c:pt idx="719">
                  <c:v>999</c:v>
                </c:pt>
                <c:pt idx="720">
                  <c:v>1000</c:v>
                </c:pt>
                <c:pt idx="721">
                  <c:v>1001</c:v>
                </c:pt>
                <c:pt idx="722">
                  <c:v>1002</c:v>
                </c:pt>
                <c:pt idx="723">
                  <c:v>1003</c:v>
                </c:pt>
                <c:pt idx="724">
                  <c:v>1004</c:v>
                </c:pt>
                <c:pt idx="725">
                  <c:v>1005</c:v>
                </c:pt>
                <c:pt idx="726">
                  <c:v>1006</c:v>
                </c:pt>
                <c:pt idx="727">
                  <c:v>1007</c:v>
                </c:pt>
                <c:pt idx="728">
                  <c:v>1008</c:v>
                </c:pt>
                <c:pt idx="729">
                  <c:v>1009</c:v>
                </c:pt>
                <c:pt idx="730">
                  <c:v>1010</c:v>
                </c:pt>
                <c:pt idx="731">
                  <c:v>1011</c:v>
                </c:pt>
                <c:pt idx="732">
                  <c:v>1012</c:v>
                </c:pt>
                <c:pt idx="733">
                  <c:v>1013</c:v>
                </c:pt>
                <c:pt idx="734">
                  <c:v>1014</c:v>
                </c:pt>
                <c:pt idx="735">
                  <c:v>1015</c:v>
                </c:pt>
                <c:pt idx="736">
                  <c:v>1016</c:v>
                </c:pt>
                <c:pt idx="737">
                  <c:v>1017</c:v>
                </c:pt>
                <c:pt idx="738">
                  <c:v>1018</c:v>
                </c:pt>
                <c:pt idx="739">
                  <c:v>1019</c:v>
                </c:pt>
                <c:pt idx="740">
                  <c:v>1020</c:v>
                </c:pt>
                <c:pt idx="741">
                  <c:v>1021</c:v>
                </c:pt>
                <c:pt idx="742">
                  <c:v>1022</c:v>
                </c:pt>
                <c:pt idx="743">
                  <c:v>1023</c:v>
                </c:pt>
                <c:pt idx="744">
                  <c:v>1024</c:v>
                </c:pt>
                <c:pt idx="745">
                  <c:v>1025</c:v>
                </c:pt>
                <c:pt idx="746">
                  <c:v>1026</c:v>
                </c:pt>
                <c:pt idx="747">
                  <c:v>1027</c:v>
                </c:pt>
                <c:pt idx="748">
                  <c:v>1028</c:v>
                </c:pt>
                <c:pt idx="749">
                  <c:v>1029</c:v>
                </c:pt>
                <c:pt idx="750">
                  <c:v>1030</c:v>
                </c:pt>
                <c:pt idx="751">
                  <c:v>1031</c:v>
                </c:pt>
                <c:pt idx="752">
                  <c:v>1032</c:v>
                </c:pt>
                <c:pt idx="753">
                  <c:v>1033</c:v>
                </c:pt>
                <c:pt idx="754">
                  <c:v>1034</c:v>
                </c:pt>
                <c:pt idx="755">
                  <c:v>1035</c:v>
                </c:pt>
                <c:pt idx="756">
                  <c:v>1036</c:v>
                </c:pt>
                <c:pt idx="757">
                  <c:v>1037</c:v>
                </c:pt>
                <c:pt idx="758">
                  <c:v>1038</c:v>
                </c:pt>
                <c:pt idx="759">
                  <c:v>1039</c:v>
                </c:pt>
                <c:pt idx="760">
                  <c:v>1040</c:v>
                </c:pt>
                <c:pt idx="761">
                  <c:v>1041</c:v>
                </c:pt>
                <c:pt idx="762">
                  <c:v>1042</c:v>
                </c:pt>
                <c:pt idx="763">
                  <c:v>1043</c:v>
                </c:pt>
                <c:pt idx="764">
                  <c:v>1044</c:v>
                </c:pt>
                <c:pt idx="765">
                  <c:v>1045</c:v>
                </c:pt>
                <c:pt idx="766">
                  <c:v>1046</c:v>
                </c:pt>
                <c:pt idx="767">
                  <c:v>1047</c:v>
                </c:pt>
                <c:pt idx="768">
                  <c:v>1048</c:v>
                </c:pt>
                <c:pt idx="769">
                  <c:v>1049</c:v>
                </c:pt>
                <c:pt idx="770">
                  <c:v>1050</c:v>
                </c:pt>
                <c:pt idx="771">
                  <c:v>1051</c:v>
                </c:pt>
                <c:pt idx="772">
                  <c:v>1052</c:v>
                </c:pt>
                <c:pt idx="773">
                  <c:v>1053</c:v>
                </c:pt>
                <c:pt idx="774">
                  <c:v>1054</c:v>
                </c:pt>
                <c:pt idx="775">
                  <c:v>1055</c:v>
                </c:pt>
                <c:pt idx="776">
                  <c:v>1056</c:v>
                </c:pt>
                <c:pt idx="777">
                  <c:v>1057</c:v>
                </c:pt>
                <c:pt idx="778">
                  <c:v>1058</c:v>
                </c:pt>
                <c:pt idx="779">
                  <c:v>1059</c:v>
                </c:pt>
                <c:pt idx="780">
                  <c:v>1060</c:v>
                </c:pt>
                <c:pt idx="781">
                  <c:v>1061</c:v>
                </c:pt>
                <c:pt idx="782">
                  <c:v>1062</c:v>
                </c:pt>
                <c:pt idx="783">
                  <c:v>1063</c:v>
                </c:pt>
                <c:pt idx="784">
                  <c:v>1064</c:v>
                </c:pt>
                <c:pt idx="785">
                  <c:v>1065</c:v>
                </c:pt>
                <c:pt idx="786">
                  <c:v>1066</c:v>
                </c:pt>
                <c:pt idx="787">
                  <c:v>1067</c:v>
                </c:pt>
                <c:pt idx="788">
                  <c:v>1068</c:v>
                </c:pt>
                <c:pt idx="789">
                  <c:v>1069</c:v>
                </c:pt>
                <c:pt idx="790">
                  <c:v>1070</c:v>
                </c:pt>
                <c:pt idx="791">
                  <c:v>1071</c:v>
                </c:pt>
                <c:pt idx="792">
                  <c:v>1072</c:v>
                </c:pt>
                <c:pt idx="793">
                  <c:v>1073</c:v>
                </c:pt>
                <c:pt idx="794">
                  <c:v>1074</c:v>
                </c:pt>
                <c:pt idx="795">
                  <c:v>1075</c:v>
                </c:pt>
                <c:pt idx="796">
                  <c:v>1076</c:v>
                </c:pt>
                <c:pt idx="797">
                  <c:v>1077</c:v>
                </c:pt>
                <c:pt idx="798">
                  <c:v>1078</c:v>
                </c:pt>
                <c:pt idx="799">
                  <c:v>1079</c:v>
                </c:pt>
                <c:pt idx="800">
                  <c:v>1080</c:v>
                </c:pt>
                <c:pt idx="801">
                  <c:v>1081</c:v>
                </c:pt>
                <c:pt idx="802">
                  <c:v>1082</c:v>
                </c:pt>
                <c:pt idx="803">
                  <c:v>1083</c:v>
                </c:pt>
                <c:pt idx="804">
                  <c:v>1084</c:v>
                </c:pt>
                <c:pt idx="805">
                  <c:v>1085</c:v>
                </c:pt>
                <c:pt idx="806">
                  <c:v>1086</c:v>
                </c:pt>
                <c:pt idx="807">
                  <c:v>1087</c:v>
                </c:pt>
                <c:pt idx="808">
                  <c:v>1088</c:v>
                </c:pt>
                <c:pt idx="809">
                  <c:v>1089</c:v>
                </c:pt>
                <c:pt idx="810">
                  <c:v>1090</c:v>
                </c:pt>
                <c:pt idx="811">
                  <c:v>1091</c:v>
                </c:pt>
                <c:pt idx="812">
                  <c:v>1092</c:v>
                </c:pt>
                <c:pt idx="813">
                  <c:v>1093</c:v>
                </c:pt>
                <c:pt idx="814">
                  <c:v>1094</c:v>
                </c:pt>
                <c:pt idx="815">
                  <c:v>1095</c:v>
                </c:pt>
                <c:pt idx="816">
                  <c:v>1096</c:v>
                </c:pt>
                <c:pt idx="817">
                  <c:v>1097</c:v>
                </c:pt>
                <c:pt idx="818">
                  <c:v>1098</c:v>
                </c:pt>
                <c:pt idx="819">
                  <c:v>1099</c:v>
                </c:pt>
                <c:pt idx="820">
                  <c:v>1100</c:v>
                </c:pt>
                <c:pt idx="821">
                  <c:v>1101</c:v>
                </c:pt>
                <c:pt idx="822">
                  <c:v>1102</c:v>
                </c:pt>
                <c:pt idx="823">
                  <c:v>1103</c:v>
                </c:pt>
                <c:pt idx="824">
                  <c:v>1104</c:v>
                </c:pt>
                <c:pt idx="825">
                  <c:v>1105</c:v>
                </c:pt>
                <c:pt idx="826">
                  <c:v>1106</c:v>
                </c:pt>
                <c:pt idx="827">
                  <c:v>1107</c:v>
                </c:pt>
                <c:pt idx="828">
                  <c:v>1108</c:v>
                </c:pt>
                <c:pt idx="829">
                  <c:v>1109</c:v>
                </c:pt>
                <c:pt idx="830">
                  <c:v>1110</c:v>
                </c:pt>
                <c:pt idx="831">
                  <c:v>1111</c:v>
                </c:pt>
                <c:pt idx="832">
                  <c:v>1112</c:v>
                </c:pt>
                <c:pt idx="833">
                  <c:v>1113</c:v>
                </c:pt>
                <c:pt idx="834">
                  <c:v>1114</c:v>
                </c:pt>
                <c:pt idx="835">
                  <c:v>1115</c:v>
                </c:pt>
                <c:pt idx="836">
                  <c:v>1116</c:v>
                </c:pt>
                <c:pt idx="837">
                  <c:v>1117</c:v>
                </c:pt>
                <c:pt idx="838">
                  <c:v>1118</c:v>
                </c:pt>
                <c:pt idx="839">
                  <c:v>1119</c:v>
                </c:pt>
                <c:pt idx="840">
                  <c:v>1120</c:v>
                </c:pt>
                <c:pt idx="841">
                  <c:v>1121</c:v>
                </c:pt>
                <c:pt idx="842">
                  <c:v>1122</c:v>
                </c:pt>
                <c:pt idx="843">
                  <c:v>1123</c:v>
                </c:pt>
                <c:pt idx="844">
                  <c:v>1124</c:v>
                </c:pt>
                <c:pt idx="845">
                  <c:v>1125</c:v>
                </c:pt>
                <c:pt idx="846">
                  <c:v>1126</c:v>
                </c:pt>
                <c:pt idx="847">
                  <c:v>1127</c:v>
                </c:pt>
                <c:pt idx="848">
                  <c:v>1128</c:v>
                </c:pt>
                <c:pt idx="849">
                  <c:v>1129</c:v>
                </c:pt>
                <c:pt idx="850">
                  <c:v>1130</c:v>
                </c:pt>
                <c:pt idx="851">
                  <c:v>1131</c:v>
                </c:pt>
                <c:pt idx="852">
                  <c:v>1132</c:v>
                </c:pt>
                <c:pt idx="853">
                  <c:v>1133</c:v>
                </c:pt>
                <c:pt idx="854">
                  <c:v>1134</c:v>
                </c:pt>
                <c:pt idx="855">
                  <c:v>1135</c:v>
                </c:pt>
                <c:pt idx="856">
                  <c:v>1136</c:v>
                </c:pt>
                <c:pt idx="857">
                  <c:v>1137</c:v>
                </c:pt>
                <c:pt idx="858">
                  <c:v>1138</c:v>
                </c:pt>
                <c:pt idx="859">
                  <c:v>1139</c:v>
                </c:pt>
                <c:pt idx="860">
                  <c:v>1140</c:v>
                </c:pt>
                <c:pt idx="861">
                  <c:v>1141</c:v>
                </c:pt>
                <c:pt idx="862">
                  <c:v>1142</c:v>
                </c:pt>
                <c:pt idx="863">
                  <c:v>1143</c:v>
                </c:pt>
                <c:pt idx="864">
                  <c:v>1144</c:v>
                </c:pt>
                <c:pt idx="865">
                  <c:v>1145</c:v>
                </c:pt>
                <c:pt idx="866">
                  <c:v>1146</c:v>
                </c:pt>
                <c:pt idx="867">
                  <c:v>1147</c:v>
                </c:pt>
                <c:pt idx="868">
                  <c:v>1148</c:v>
                </c:pt>
                <c:pt idx="869">
                  <c:v>1149</c:v>
                </c:pt>
                <c:pt idx="870">
                  <c:v>1150</c:v>
                </c:pt>
                <c:pt idx="871">
                  <c:v>1151</c:v>
                </c:pt>
                <c:pt idx="872">
                  <c:v>1152</c:v>
                </c:pt>
                <c:pt idx="873">
                  <c:v>1153</c:v>
                </c:pt>
                <c:pt idx="874">
                  <c:v>1154</c:v>
                </c:pt>
                <c:pt idx="875">
                  <c:v>1155</c:v>
                </c:pt>
                <c:pt idx="876">
                  <c:v>1156</c:v>
                </c:pt>
                <c:pt idx="877">
                  <c:v>1157</c:v>
                </c:pt>
                <c:pt idx="878">
                  <c:v>1158</c:v>
                </c:pt>
                <c:pt idx="879">
                  <c:v>1159</c:v>
                </c:pt>
                <c:pt idx="880">
                  <c:v>1160</c:v>
                </c:pt>
                <c:pt idx="881">
                  <c:v>1161</c:v>
                </c:pt>
                <c:pt idx="882">
                  <c:v>1162</c:v>
                </c:pt>
                <c:pt idx="883">
                  <c:v>1163</c:v>
                </c:pt>
                <c:pt idx="884">
                  <c:v>1164</c:v>
                </c:pt>
                <c:pt idx="885">
                  <c:v>1165</c:v>
                </c:pt>
                <c:pt idx="886">
                  <c:v>1166</c:v>
                </c:pt>
                <c:pt idx="887">
                  <c:v>1167</c:v>
                </c:pt>
                <c:pt idx="888">
                  <c:v>1168</c:v>
                </c:pt>
                <c:pt idx="889">
                  <c:v>1169</c:v>
                </c:pt>
                <c:pt idx="890">
                  <c:v>1170</c:v>
                </c:pt>
                <c:pt idx="891">
                  <c:v>1171</c:v>
                </c:pt>
                <c:pt idx="892">
                  <c:v>1172</c:v>
                </c:pt>
                <c:pt idx="893">
                  <c:v>1173</c:v>
                </c:pt>
                <c:pt idx="894">
                  <c:v>1174</c:v>
                </c:pt>
                <c:pt idx="895">
                  <c:v>1175</c:v>
                </c:pt>
                <c:pt idx="896">
                  <c:v>1176</c:v>
                </c:pt>
                <c:pt idx="897">
                  <c:v>1177</c:v>
                </c:pt>
                <c:pt idx="898">
                  <c:v>1178</c:v>
                </c:pt>
                <c:pt idx="899">
                  <c:v>1179</c:v>
                </c:pt>
                <c:pt idx="900">
                  <c:v>1180</c:v>
                </c:pt>
                <c:pt idx="901">
                  <c:v>1181</c:v>
                </c:pt>
                <c:pt idx="902">
                  <c:v>1182</c:v>
                </c:pt>
                <c:pt idx="903">
                  <c:v>1183</c:v>
                </c:pt>
                <c:pt idx="904">
                  <c:v>1184</c:v>
                </c:pt>
                <c:pt idx="905">
                  <c:v>1185</c:v>
                </c:pt>
                <c:pt idx="906">
                  <c:v>1186</c:v>
                </c:pt>
                <c:pt idx="907">
                  <c:v>1187</c:v>
                </c:pt>
                <c:pt idx="908">
                  <c:v>1188</c:v>
                </c:pt>
                <c:pt idx="909">
                  <c:v>1189</c:v>
                </c:pt>
                <c:pt idx="910">
                  <c:v>1190</c:v>
                </c:pt>
                <c:pt idx="911">
                  <c:v>1191</c:v>
                </c:pt>
                <c:pt idx="912">
                  <c:v>1192</c:v>
                </c:pt>
                <c:pt idx="913">
                  <c:v>1193</c:v>
                </c:pt>
                <c:pt idx="914">
                  <c:v>1194</c:v>
                </c:pt>
                <c:pt idx="915">
                  <c:v>1195</c:v>
                </c:pt>
                <c:pt idx="916">
                  <c:v>1196</c:v>
                </c:pt>
                <c:pt idx="917">
                  <c:v>1197</c:v>
                </c:pt>
                <c:pt idx="918">
                  <c:v>1198</c:v>
                </c:pt>
                <c:pt idx="919">
                  <c:v>1199</c:v>
                </c:pt>
                <c:pt idx="920">
                  <c:v>1200</c:v>
                </c:pt>
                <c:pt idx="921">
                  <c:v>1201</c:v>
                </c:pt>
                <c:pt idx="922">
                  <c:v>1202</c:v>
                </c:pt>
                <c:pt idx="923">
                  <c:v>1203</c:v>
                </c:pt>
                <c:pt idx="924">
                  <c:v>1204</c:v>
                </c:pt>
                <c:pt idx="925">
                  <c:v>1205</c:v>
                </c:pt>
                <c:pt idx="926">
                  <c:v>1206</c:v>
                </c:pt>
                <c:pt idx="927">
                  <c:v>1207</c:v>
                </c:pt>
                <c:pt idx="928">
                  <c:v>1208</c:v>
                </c:pt>
                <c:pt idx="929">
                  <c:v>1209</c:v>
                </c:pt>
                <c:pt idx="930">
                  <c:v>1210</c:v>
                </c:pt>
                <c:pt idx="931">
                  <c:v>1211</c:v>
                </c:pt>
                <c:pt idx="932">
                  <c:v>1212</c:v>
                </c:pt>
                <c:pt idx="933">
                  <c:v>1213</c:v>
                </c:pt>
                <c:pt idx="934">
                  <c:v>1214</c:v>
                </c:pt>
                <c:pt idx="935">
                  <c:v>1215</c:v>
                </c:pt>
                <c:pt idx="936">
                  <c:v>1216</c:v>
                </c:pt>
                <c:pt idx="937">
                  <c:v>1217</c:v>
                </c:pt>
                <c:pt idx="938">
                  <c:v>1218</c:v>
                </c:pt>
                <c:pt idx="939">
                  <c:v>1219</c:v>
                </c:pt>
                <c:pt idx="940">
                  <c:v>1220</c:v>
                </c:pt>
                <c:pt idx="941">
                  <c:v>1221</c:v>
                </c:pt>
                <c:pt idx="942">
                  <c:v>1222</c:v>
                </c:pt>
                <c:pt idx="943">
                  <c:v>1223</c:v>
                </c:pt>
                <c:pt idx="944">
                  <c:v>1224</c:v>
                </c:pt>
                <c:pt idx="945">
                  <c:v>1225</c:v>
                </c:pt>
                <c:pt idx="946">
                  <c:v>1226</c:v>
                </c:pt>
                <c:pt idx="947">
                  <c:v>1227</c:v>
                </c:pt>
                <c:pt idx="948">
                  <c:v>1228</c:v>
                </c:pt>
                <c:pt idx="949">
                  <c:v>1229</c:v>
                </c:pt>
                <c:pt idx="950">
                  <c:v>1230</c:v>
                </c:pt>
                <c:pt idx="951">
                  <c:v>1231</c:v>
                </c:pt>
                <c:pt idx="952">
                  <c:v>1232</c:v>
                </c:pt>
                <c:pt idx="953">
                  <c:v>1233</c:v>
                </c:pt>
                <c:pt idx="954">
                  <c:v>1234</c:v>
                </c:pt>
                <c:pt idx="955">
                  <c:v>1235</c:v>
                </c:pt>
                <c:pt idx="956">
                  <c:v>1236</c:v>
                </c:pt>
                <c:pt idx="957">
                  <c:v>1237</c:v>
                </c:pt>
                <c:pt idx="958">
                  <c:v>1238</c:v>
                </c:pt>
                <c:pt idx="959">
                  <c:v>1239</c:v>
                </c:pt>
                <c:pt idx="960">
                  <c:v>1240</c:v>
                </c:pt>
                <c:pt idx="961">
                  <c:v>1241</c:v>
                </c:pt>
                <c:pt idx="962">
                  <c:v>1242</c:v>
                </c:pt>
                <c:pt idx="963">
                  <c:v>1243</c:v>
                </c:pt>
                <c:pt idx="964">
                  <c:v>1244</c:v>
                </c:pt>
                <c:pt idx="965">
                  <c:v>1245</c:v>
                </c:pt>
                <c:pt idx="966">
                  <c:v>1246</c:v>
                </c:pt>
                <c:pt idx="967">
                  <c:v>1247</c:v>
                </c:pt>
                <c:pt idx="968">
                  <c:v>1248</c:v>
                </c:pt>
                <c:pt idx="969">
                  <c:v>1249</c:v>
                </c:pt>
                <c:pt idx="970">
                  <c:v>1250</c:v>
                </c:pt>
                <c:pt idx="971">
                  <c:v>1251</c:v>
                </c:pt>
                <c:pt idx="972">
                  <c:v>1252</c:v>
                </c:pt>
                <c:pt idx="973">
                  <c:v>1253</c:v>
                </c:pt>
                <c:pt idx="974">
                  <c:v>1254</c:v>
                </c:pt>
                <c:pt idx="975">
                  <c:v>1255</c:v>
                </c:pt>
                <c:pt idx="976">
                  <c:v>1256</c:v>
                </c:pt>
                <c:pt idx="977">
                  <c:v>1257</c:v>
                </c:pt>
                <c:pt idx="978">
                  <c:v>1258</c:v>
                </c:pt>
                <c:pt idx="979">
                  <c:v>1259</c:v>
                </c:pt>
                <c:pt idx="980">
                  <c:v>1260</c:v>
                </c:pt>
                <c:pt idx="981">
                  <c:v>1261</c:v>
                </c:pt>
                <c:pt idx="982">
                  <c:v>1262</c:v>
                </c:pt>
                <c:pt idx="983">
                  <c:v>1263</c:v>
                </c:pt>
                <c:pt idx="984">
                  <c:v>1264</c:v>
                </c:pt>
                <c:pt idx="985">
                  <c:v>1265</c:v>
                </c:pt>
                <c:pt idx="986">
                  <c:v>1266</c:v>
                </c:pt>
                <c:pt idx="987">
                  <c:v>1267</c:v>
                </c:pt>
                <c:pt idx="988">
                  <c:v>1268</c:v>
                </c:pt>
                <c:pt idx="989">
                  <c:v>1269</c:v>
                </c:pt>
                <c:pt idx="990">
                  <c:v>1270</c:v>
                </c:pt>
                <c:pt idx="991">
                  <c:v>1271</c:v>
                </c:pt>
                <c:pt idx="992">
                  <c:v>1272</c:v>
                </c:pt>
                <c:pt idx="993">
                  <c:v>1273</c:v>
                </c:pt>
                <c:pt idx="994">
                  <c:v>1274</c:v>
                </c:pt>
                <c:pt idx="995">
                  <c:v>1275</c:v>
                </c:pt>
                <c:pt idx="996">
                  <c:v>1276</c:v>
                </c:pt>
                <c:pt idx="997">
                  <c:v>1277</c:v>
                </c:pt>
                <c:pt idx="998">
                  <c:v>1278</c:v>
                </c:pt>
                <c:pt idx="999">
                  <c:v>1279</c:v>
                </c:pt>
                <c:pt idx="1000">
                  <c:v>1280</c:v>
                </c:pt>
                <c:pt idx="1001">
                  <c:v>1281</c:v>
                </c:pt>
                <c:pt idx="1002">
                  <c:v>1282</c:v>
                </c:pt>
                <c:pt idx="1003">
                  <c:v>1283</c:v>
                </c:pt>
                <c:pt idx="1004">
                  <c:v>1284</c:v>
                </c:pt>
                <c:pt idx="1005">
                  <c:v>1285</c:v>
                </c:pt>
                <c:pt idx="1006">
                  <c:v>1286</c:v>
                </c:pt>
                <c:pt idx="1007">
                  <c:v>1287</c:v>
                </c:pt>
                <c:pt idx="1008">
                  <c:v>1288</c:v>
                </c:pt>
                <c:pt idx="1009">
                  <c:v>1289</c:v>
                </c:pt>
                <c:pt idx="1010">
                  <c:v>1290</c:v>
                </c:pt>
                <c:pt idx="1011">
                  <c:v>1291</c:v>
                </c:pt>
                <c:pt idx="1012">
                  <c:v>1292</c:v>
                </c:pt>
                <c:pt idx="1013">
                  <c:v>1293</c:v>
                </c:pt>
                <c:pt idx="1014">
                  <c:v>1294</c:v>
                </c:pt>
                <c:pt idx="1015">
                  <c:v>1295</c:v>
                </c:pt>
                <c:pt idx="1016">
                  <c:v>1296</c:v>
                </c:pt>
                <c:pt idx="1017">
                  <c:v>1297</c:v>
                </c:pt>
                <c:pt idx="1018">
                  <c:v>1298</c:v>
                </c:pt>
                <c:pt idx="1019">
                  <c:v>1299</c:v>
                </c:pt>
                <c:pt idx="1020">
                  <c:v>1300</c:v>
                </c:pt>
                <c:pt idx="1021">
                  <c:v>1301</c:v>
                </c:pt>
                <c:pt idx="1022">
                  <c:v>1302</c:v>
                </c:pt>
                <c:pt idx="1023">
                  <c:v>1303</c:v>
                </c:pt>
                <c:pt idx="1024">
                  <c:v>1304</c:v>
                </c:pt>
                <c:pt idx="1025">
                  <c:v>1305</c:v>
                </c:pt>
                <c:pt idx="1026">
                  <c:v>1306</c:v>
                </c:pt>
                <c:pt idx="1027">
                  <c:v>1307</c:v>
                </c:pt>
                <c:pt idx="1028">
                  <c:v>1308</c:v>
                </c:pt>
                <c:pt idx="1029">
                  <c:v>1309</c:v>
                </c:pt>
                <c:pt idx="1030">
                  <c:v>1310</c:v>
                </c:pt>
                <c:pt idx="1031">
                  <c:v>1311</c:v>
                </c:pt>
                <c:pt idx="1032">
                  <c:v>1312</c:v>
                </c:pt>
                <c:pt idx="1033">
                  <c:v>1313</c:v>
                </c:pt>
                <c:pt idx="1034">
                  <c:v>1314</c:v>
                </c:pt>
                <c:pt idx="1035">
                  <c:v>1315</c:v>
                </c:pt>
                <c:pt idx="1036">
                  <c:v>1316</c:v>
                </c:pt>
                <c:pt idx="1037">
                  <c:v>1317</c:v>
                </c:pt>
                <c:pt idx="1038">
                  <c:v>1318</c:v>
                </c:pt>
                <c:pt idx="1039">
                  <c:v>1319</c:v>
                </c:pt>
                <c:pt idx="1040">
                  <c:v>1320</c:v>
                </c:pt>
                <c:pt idx="1041">
                  <c:v>1321</c:v>
                </c:pt>
                <c:pt idx="1042">
                  <c:v>1322</c:v>
                </c:pt>
                <c:pt idx="1043">
                  <c:v>1323</c:v>
                </c:pt>
                <c:pt idx="1044">
                  <c:v>1324</c:v>
                </c:pt>
                <c:pt idx="1045">
                  <c:v>1325</c:v>
                </c:pt>
                <c:pt idx="1046">
                  <c:v>1326</c:v>
                </c:pt>
                <c:pt idx="1047">
                  <c:v>1327</c:v>
                </c:pt>
                <c:pt idx="1048">
                  <c:v>1328</c:v>
                </c:pt>
                <c:pt idx="1049">
                  <c:v>1329</c:v>
                </c:pt>
                <c:pt idx="1050">
                  <c:v>1330</c:v>
                </c:pt>
                <c:pt idx="1051">
                  <c:v>1331</c:v>
                </c:pt>
                <c:pt idx="1052">
                  <c:v>1332</c:v>
                </c:pt>
                <c:pt idx="1053">
                  <c:v>1333</c:v>
                </c:pt>
                <c:pt idx="1054">
                  <c:v>1334</c:v>
                </c:pt>
                <c:pt idx="1055">
                  <c:v>1335</c:v>
                </c:pt>
                <c:pt idx="1056">
                  <c:v>1336</c:v>
                </c:pt>
                <c:pt idx="1057">
                  <c:v>1337</c:v>
                </c:pt>
                <c:pt idx="1058">
                  <c:v>1338</c:v>
                </c:pt>
                <c:pt idx="1059">
                  <c:v>1339</c:v>
                </c:pt>
                <c:pt idx="1060">
                  <c:v>1340</c:v>
                </c:pt>
                <c:pt idx="1061">
                  <c:v>1341</c:v>
                </c:pt>
                <c:pt idx="1062">
                  <c:v>1342</c:v>
                </c:pt>
                <c:pt idx="1063">
                  <c:v>1343</c:v>
                </c:pt>
                <c:pt idx="1064">
                  <c:v>1344</c:v>
                </c:pt>
                <c:pt idx="1065">
                  <c:v>1345</c:v>
                </c:pt>
                <c:pt idx="1066">
                  <c:v>1346</c:v>
                </c:pt>
                <c:pt idx="1067">
                  <c:v>1347</c:v>
                </c:pt>
                <c:pt idx="1068">
                  <c:v>1348</c:v>
                </c:pt>
                <c:pt idx="1069">
                  <c:v>1349</c:v>
                </c:pt>
                <c:pt idx="1070">
                  <c:v>1350</c:v>
                </c:pt>
                <c:pt idx="1071">
                  <c:v>1351</c:v>
                </c:pt>
                <c:pt idx="1072">
                  <c:v>1352</c:v>
                </c:pt>
                <c:pt idx="1073">
                  <c:v>1353</c:v>
                </c:pt>
                <c:pt idx="1074">
                  <c:v>1354</c:v>
                </c:pt>
                <c:pt idx="1075">
                  <c:v>1355</c:v>
                </c:pt>
                <c:pt idx="1076">
                  <c:v>1356</c:v>
                </c:pt>
                <c:pt idx="1077">
                  <c:v>1357</c:v>
                </c:pt>
                <c:pt idx="1078">
                  <c:v>1358</c:v>
                </c:pt>
                <c:pt idx="1079">
                  <c:v>1359</c:v>
                </c:pt>
                <c:pt idx="1080">
                  <c:v>1360</c:v>
                </c:pt>
                <c:pt idx="1081">
                  <c:v>1361</c:v>
                </c:pt>
                <c:pt idx="1082">
                  <c:v>1362</c:v>
                </c:pt>
                <c:pt idx="1083">
                  <c:v>1363</c:v>
                </c:pt>
                <c:pt idx="1084">
                  <c:v>1364</c:v>
                </c:pt>
                <c:pt idx="1085">
                  <c:v>1365</c:v>
                </c:pt>
                <c:pt idx="1086">
                  <c:v>1366</c:v>
                </c:pt>
                <c:pt idx="1087">
                  <c:v>1367</c:v>
                </c:pt>
                <c:pt idx="1088">
                  <c:v>1368</c:v>
                </c:pt>
                <c:pt idx="1089">
                  <c:v>1369</c:v>
                </c:pt>
                <c:pt idx="1090">
                  <c:v>1370</c:v>
                </c:pt>
                <c:pt idx="1091">
                  <c:v>1371</c:v>
                </c:pt>
                <c:pt idx="1092">
                  <c:v>1372</c:v>
                </c:pt>
                <c:pt idx="1093">
                  <c:v>1373</c:v>
                </c:pt>
                <c:pt idx="1094">
                  <c:v>1374</c:v>
                </c:pt>
                <c:pt idx="1095">
                  <c:v>1375</c:v>
                </c:pt>
                <c:pt idx="1096">
                  <c:v>1376</c:v>
                </c:pt>
                <c:pt idx="1097">
                  <c:v>1377</c:v>
                </c:pt>
                <c:pt idx="1098">
                  <c:v>1378</c:v>
                </c:pt>
                <c:pt idx="1099">
                  <c:v>1379</c:v>
                </c:pt>
                <c:pt idx="1100">
                  <c:v>1380</c:v>
                </c:pt>
                <c:pt idx="1101">
                  <c:v>1381</c:v>
                </c:pt>
                <c:pt idx="1102">
                  <c:v>1382</c:v>
                </c:pt>
                <c:pt idx="1103">
                  <c:v>1383</c:v>
                </c:pt>
                <c:pt idx="1104">
                  <c:v>1384</c:v>
                </c:pt>
                <c:pt idx="1105">
                  <c:v>1385</c:v>
                </c:pt>
                <c:pt idx="1106">
                  <c:v>1386</c:v>
                </c:pt>
                <c:pt idx="1107">
                  <c:v>1387</c:v>
                </c:pt>
                <c:pt idx="1108">
                  <c:v>1388</c:v>
                </c:pt>
                <c:pt idx="1109">
                  <c:v>1389</c:v>
                </c:pt>
                <c:pt idx="1110">
                  <c:v>1390</c:v>
                </c:pt>
                <c:pt idx="1111">
                  <c:v>1391</c:v>
                </c:pt>
                <c:pt idx="1112">
                  <c:v>1392</c:v>
                </c:pt>
                <c:pt idx="1113">
                  <c:v>1393</c:v>
                </c:pt>
                <c:pt idx="1114">
                  <c:v>1394</c:v>
                </c:pt>
                <c:pt idx="1115">
                  <c:v>1395</c:v>
                </c:pt>
                <c:pt idx="1116">
                  <c:v>1396</c:v>
                </c:pt>
                <c:pt idx="1117">
                  <c:v>1397</c:v>
                </c:pt>
                <c:pt idx="1118">
                  <c:v>1398</c:v>
                </c:pt>
                <c:pt idx="1119">
                  <c:v>1399</c:v>
                </c:pt>
                <c:pt idx="1120">
                  <c:v>1400</c:v>
                </c:pt>
                <c:pt idx="1121">
                  <c:v>1401</c:v>
                </c:pt>
                <c:pt idx="1122">
                  <c:v>1402</c:v>
                </c:pt>
                <c:pt idx="1123">
                  <c:v>1403</c:v>
                </c:pt>
                <c:pt idx="1124">
                  <c:v>1404</c:v>
                </c:pt>
                <c:pt idx="1125">
                  <c:v>1405</c:v>
                </c:pt>
                <c:pt idx="1126">
                  <c:v>1406</c:v>
                </c:pt>
                <c:pt idx="1127">
                  <c:v>1407</c:v>
                </c:pt>
                <c:pt idx="1128">
                  <c:v>1408</c:v>
                </c:pt>
                <c:pt idx="1129">
                  <c:v>1409</c:v>
                </c:pt>
                <c:pt idx="1130">
                  <c:v>1410</c:v>
                </c:pt>
                <c:pt idx="1131">
                  <c:v>1411</c:v>
                </c:pt>
                <c:pt idx="1132">
                  <c:v>1412</c:v>
                </c:pt>
                <c:pt idx="1133">
                  <c:v>1413</c:v>
                </c:pt>
                <c:pt idx="1134">
                  <c:v>1414</c:v>
                </c:pt>
                <c:pt idx="1135">
                  <c:v>1415</c:v>
                </c:pt>
                <c:pt idx="1136">
                  <c:v>1416</c:v>
                </c:pt>
                <c:pt idx="1137">
                  <c:v>1417</c:v>
                </c:pt>
                <c:pt idx="1138">
                  <c:v>1418</c:v>
                </c:pt>
                <c:pt idx="1139">
                  <c:v>1419</c:v>
                </c:pt>
                <c:pt idx="1140">
                  <c:v>1420</c:v>
                </c:pt>
                <c:pt idx="1141">
                  <c:v>1421</c:v>
                </c:pt>
                <c:pt idx="1142">
                  <c:v>1422</c:v>
                </c:pt>
                <c:pt idx="1143">
                  <c:v>1423</c:v>
                </c:pt>
                <c:pt idx="1144">
                  <c:v>1424</c:v>
                </c:pt>
                <c:pt idx="1145">
                  <c:v>1425</c:v>
                </c:pt>
                <c:pt idx="1146">
                  <c:v>1426</c:v>
                </c:pt>
                <c:pt idx="1147">
                  <c:v>1427</c:v>
                </c:pt>
                <c:pt idx="1148">
                  <c:v>1428</c:v>
                </c:pt>
                <c:pt idx="1149">
                  <c:v>1429</c:v>
                </c:pt>
                <c:pt idx="1150">
                  <c:v>1430</c:v>
                </c:pt>
                <c:pt idx="1151">
                  <c:v>1431</c:v>
                </c:pt>
                <c:pt idx="1152">
                  <c:v>1432</c:v>
                </c:pt>
                <c:pt idx="1153">
                  <c:v>1433</c:v>
                </c:pt>
                <c:pt idx="1154">
                  <c:v>1434</c:v>
                </c:pt>
                <c:pt idx="1155">
                  <c:v>1435</c:v>
                </c:pt>
                <c:pt idx="1156">
                  <c:v>1436</c:v>
                </c:pt>
                <c:pt idx="1157">
                  <c:v>1437</c:v>
                </c:pt>
                <c:pt idx="1158">
                  <c:v>1438</c:v>
                </c:pt>
                <c:pt idx="1159">
                  <c:v>1439</c:v>
                </c:pt>
                <c:pt idx="1160">
                  <c:v>1440</c:v>
                </c:pt>
                <c:pt idx="1161">
                  <c:v>1441</c:v>
                </c:pt>
                <c:pt idx="1162">
                  <c:v>1442</c:v>
                </c:pt>
                <c:pt idx="1163">
                  <c:v>1443</c:v>
                </c:pt>
                <c:pt idx="1164">
                  <c:v>1444</c:v>
                </c:pt>
                <c:pt idx="1165">
                  <c:v>1445</c:v>
                </c:pt>
                <c:pt idx="1166">
                  <c:v>1446</c:v>
                </c:pt>
                <c:pt idx="1167">
                  <c:v>1447</c:v>
                </c:pt>
                <c:pt idx="1168">
                  <c:v>1448</c:v>
                </c:pt>
                <c:pt idx="1169">
                  <c:v>1449</c:v>
                </c:pt>
                <c:pt idx="1170">
                  <c:v>1450</c:v>
                </c:pt>
                <c:pt idx="1171">
                  <c:v>1451</c:v>
                </c:pt>
                <c:pt idx="1172">
                  <c:v>1452</c:v>
                </c:pt>
                <c:pt idx="1173">
                  <c:v>1453</c:v>
                </c:pt>
                <c:pt idx="1174">
                  <c:v>1454</c:v>
                </c:pt>
                <c:pt idx="1175">
                  <c:v>1455</c:v>
                </c:pt>
                <c:pt idx="1176">
                  <c:v>1456</c:v>
                </c:pt>
                <c:pt idx="1177">
                  <c:v>1457</c:v>
                </c:pt>
                <c:pt idx="1178">
                  <c:v>1458</c:v>
                </c:pt>
                <c:pt idx="1179">
                  <c:v>1459</c:v>
                </c:pt>
                <c:pt idx="1180">
                  <c:v>1460</c:v>
                </c:pt>
                <c:pt idx="1181">
                  <c:v>1461</c:v>
                </c:pt>
                <c:pt idx="1182">
                  <c:v>1462</c:v>
                </c:pt>
                <c:pt idx="1183">
                  <c:v>1463</c:v>
                </c:pt>
                <c:pt idx="1184">
                  <c:v>1464</c:v>
                </c:pt>
                <c:pt idx="1185">
                  <c:v>1465</c:v>
                </c:pt>
                <c:pt idx="1186">
                  <c:v>1466</c:v>
                </c:pt>
                <c:pt idx="1187">
                  <c:v>1467</c:v>
                </c:pt>
                <c:pt idx="1188">
                  <c:v>1468</c:v>
                </c:pt>
                <c:pt idx="1189">
                  <c:v>1469</c:v>
                </c:pt>
                <c:pt idx="1190">
                  <c:v>1470</c:v>
                </c:pt>
                <c:pt idx="1191">
                  <c:v>1471</c:v>
                </c:pt>
                <c:pt idx="1192">
                  <c:v>1472</c:v>
                </c:pt>
                <c:pt idx="1193">
                  <c:v>1473</c:v>
                </c:pt>
                <c:pt idx="1194">
                  <c:v>1474</c:v>
                </c:pt>
                <c:pt idx="1195">
                  <c:v>1475</c:v>
                </c:pt>
                <c:pt idx="1196">
                  <c:v>1476</c:v>
                </c:pt>
                <c:pt idx="1197">
                  <c:v>1477</c:v>
                </c:pt>
                <c:pt idx="1198">
                  <c:v>1478</c:v>
                </c:pt>
                <c:pt idx="1199">
                  <c:v>1479</c:v>
                </c:pt>
                <c:pt idx="1200">
                  <c:v>1480</c:v>
                </c:pt>
                <c:pt idx="1201">
                  <c:v>1481</c:v>
                </c:pt>
                <c:pt idx="1202">
                  <c:v>1482</c:v>
                </c:pt>
                <c:pt idx="1203">
                  <c:v>1483</c:v>
                </c:pt>
                <c:pt idx="1204">
                  <c:v>1484</c:v>
                </c:pt>
                <c:pt idx="1205">
                  <c:v>1485</c:v>
                </c:pt>
                <c:pt idx="1206">
                  <c:v>1486</c:v>
                </c:pt>
                <c:pt idx="1207">
                  <c:v>1487</c:v>
                </c:pt>
                <c:pt idx="1208">
                  <c:v>1488</c:v>
                </c:pt>
                <c:pt idx="1209">
                  <c:v>1489</c:v>
                </c:pt>
                <c:pt idx="1210">
                  <c:v>1490</c:v>
                </c:pt>
                <c:pt idx="1211">
                  <c:v>1491</c:v>
                </c:pt>
                <c:pt idx="1212">
                  <c:v>1492</c:v>
                </c:pt>
                <c:pt idx="1213">
                  <c:v>1493</c:v>
                </c:pt>
                <c:pt idx="1214">
                  <c:v>1494</c:v>
                </c:pt>
                <c:pt idx="1215">
                  <c:v>1495</c:v>
                </c:pt>
                <c:pt idx="1216">
                  <c:v>1496</c:v>
                </c:pt>
                <c:pt idx="1217">
                  <c:v>1497</c:v>
                </c:pt>
                <c:pt idx="1218">
                  <c:v>1498</c:v>
                </c:pt>
                <c:pt idx="1219">
                  <c:v>1499</c:v>
                </c:pt>
                <c:pt idx="1220">
                  <c:v>1500</c:v>
                </c:pt>
                <c:pt idx="1221">
                  <c:v>1501</c:v>
                </c:pt>
                <c:pt idx="1222">
                  <c:v>1502</c:v>
                </c:pt>
                <c:pt idx="1223">
                  <c:v>1503</c:v>
                </c:pt>
                <c:pt idx="1224">
                  <c:v>1504</c:v>
                </c:pt>
                <c:pt idx="1225">
                  <c:v>1505</c:v>
                </c:pt>
                <c:pt idx="1226">
                  <c:v>1506</c:v>
                </c:pt>
                <c:pt idx="1227">
                  <c:v>1507</c:v>
                </c:pt>
                <c:pt idx="1228">
                  <c:v>1508</c:v>
                </c:pt>
                <c:pt idx="1229">
                  <c:v>1509</c:v>
                </c:pt>
                <c:pt idx="1230">
                  <c:v>1510</c:v>
                </c:pt>
                <c:pt idx="1231">
                  <c:v>1511</c:v>
                </c:pt>
                <c:pt idx="1232">
                  <c:v>1512</c:v>
                </c:pt>
                <c:pt idx="1233">
                  <c:v>1513</c:v>
                </c:pt>
                <c:pt idx="1234">
                  <c:v>1514</c:v>
                </c:pt>
                <c:pt idx="1235">
                  <c:v>1515</c:v>
                </c:pt>
                <c:pt idx="1236">
                  <c:v>1516</c:v>
                </c:pt>
                <c:pt idx="1237">
                  <c:v>1517</c:v>
                </c:pt>
                <c:pt idx="1238">
                  <c:v>1518</c:v>
                </c:pt>
                <c:pt idx="1239">
                  <c:v>1519</c:v>
                </c:pt>
                <c:pt idx="1240">
                  <c:v>1520</c:v>
                </c:pt>
                <c:pt idx="1241">
                  <c:v>1521</c:v>
                </c:pt>
                <c:pt idx="1242">
                  <c:v>1522</c:v>
                </c:pt>
                <c:pt idx="1243">
                  <c:v>1523</c:v>
                </c:pt>
                <c:pt idx="1244">
                  <c:v>1524</c:v>
                </c:pt>
                <c:pt idx="1245">
                  <c:v>1525</c:v>
                </c:pt>
                <c:pt idx="1246">
                  <c:v>1526</c:v>
                </c:pt>
                <c:pt idx="1247">
                  <c:v>1527</c:v>
                </c:pt>
                <c:pt idx="1248">
                  <c:v>1528</c:v>
                </c:pt>
                <c:pt idx="1249">
                  <c:v>1529</c:v>
                </c:pt>
                <c:pt idx="1250">
                  <c:v>1530</c:v>
                </c:pt>
                <c:pt idx="1251">
                  <c:v>1531</c:v>
                </c:pt>
                <c:pt idx="1252">
                  <c:v>1532</c:v>
                </c:pt>
                <c:pt idx="1253">
                  <c:v>1533</c:v>
                </c:pt>
                <c:pt idx="1254">
                  <c:v>1534</c:v>
                </c:pt>
                <c:pt idx="1255">
                  <c:v>1535</c:v>
                </c:pt>
                <c:pt idx="1256">
                  <c:v>1536</c:v>
                </c:pt>
                <c:pt idx="1257">
                  <c:v>1537</c:v>
                </c:pt>
                <c:pt idx="1258">
                  <c:v>1538</c:v>
                </c:pt>
                <c:pt idx="1259">
                  <c:v>1539</c:v>
                </c:pt>
                <c:pt idx="1260">
                  <c:v>1540</c:v>
                </c:pt>
                <c:pt idx="1261">
                  <c:v>1541</c:v>
                </c:pt>
                <c:pt idx="1262">
                  <c:v>1542</c:v>
                </c:pt>
                <c:pt idx="1263">
                  <c:v>1543</c:v>
                </c:pt>
                <c:pt idx="1264">
                  <c:v>1544</c:v>
                </c:pt>
                <c:pt idx="1265">
                  <c:v>1545</c:v>
                </c:pt>
                <c:pt idx="1266">
                  <c:v>1546</c:v>
                </c:pt>
                <c:pt idx="1267">
                  <c:v>1547</c:v>
                </c:pt>
                <c:pt idx="1268">
                  <c:v>1548</c:v>
                </c:pt>
                <c:pt idx="1269">
                  <c:v>1549</c:v>
                </c:pt>
                <c:pt idx="1270">
                  <c:v>1550</c:v>
                </c:pt>
                <c:pt idx="1271">
                  <c:v>1551</c:v>
                </c:pt>
                <c:pt idx="1272">
                  <c:v>1552</c:v>
                </c:pt>
                <c:pt idx="1273">
                  <c:v>1553</c:v>
                </c:pt>
                <c:pt idx="1274">
                  <c:v>1554</c:v>
                </c:pt>
                <c:pt idx="1275">
                  <c:v>1555</c:v>
                </c:pt>
                <c:pt idx="1276">
                  <c:v>1556</c:v>
                </c:pt>
                <c:pt idx="1277">
                  <c:v>1557</c:v>
                </c:pt>
                <c:pt idx="1278">
                  <c:v>1558</c:v>
                </c:pt>
                <c:pt idx="1279">
                  <c:v>1559</c:v>
                </c:pt>
                <c:pt idx="1280">
                  <c:v>1560</c:v>
                </c:pt>
                <c:pt idx="1281">
                  <c:v>1561</c:v>
                </c:pt>
                <c:pt idx="1282">
                  <c:v>1562</c:v>
                </c:pt>
                <c:pt idx="1283">
                  <c:v>1563</c:v>
                </c:pt>
                <c:pt idx="1284">
                  <c:v>1564</c:v>
                </c:pt>
                <c:pt idx="1285">
                  <c:v>1565</c:v>
                </c:pt>
                <c:pt idx="1286">
                  <c:v>1566</c:v>
                </c:pt>
                <c:pt idx="1287">
                  <c:v>1567</c:v>
                </c:pt>
                <c:pt idx="1288">
                  <c:v>1568</c:v>
                </c:pt>
                <c:pt idx="1289">
                  <c:v>1569</c:v>
                </c:pt>
                <c:pt idx="1290">
                  <c:v>1570</c:v>
                </c:pt>
                <c:pt idx="1291">
                  <c:v>1571</c:v>
                </c:pt>
                <c:pt idx="1292">
                  <c:v>1572</c:v>
                </c:pt>
                <c:pt idx="1293">
                  <c:v>1573</c:v>
                </c:pt>
                <c:pt idx="1294">
                  <c:v>1574</c:v>
                </c:pt>
                <c:pt idx="1295">
                  <c:v>1575</c:v>
                </c:pt>
                <c:pt idx="1296">
                  <c:v>1576</c:v>
                </c:pt>
                <c:pt idx="1297">
                  <c:v>1577</c:v>
                </c:pt>
                <c:pt idx="1298">
                  <c:v>1578</c:v>
                </c:pt>
                <c:pt idx="1299">
                  <c:v>1579</c:v>
                </c:pt>
                <c:pt idx="1300">
                  <c:v>1580</c:v>
                </c:pt>
                <c:pt idx="1301">
                  <c:v>1581</c:v>
                </c:pt>
                <c:pt idx="1302">
                  <c:v>1582</c:v>
                </c:pt>
                <c:pt idx="1303">
                  <c:v>1583</c:v>
                </c:pt>
                <c:pt idx="1304">
                  <c:v>1584</c:v>
                </c:pt>
                <c:pt idx="1305">
                  <c:v>1585</c:v>
                </c:pt>
                <c:pt idx="1306">
                  <c:v>1586</c:v>
                </c:pt>
                <c:pt idx="1307">
                  <c:v>1587</c:v>
                </c:pt>
                <c:pt idx="1308">
                  <c:v>1588</c:v>
                </c:pt>
                <c:pt idx="1309">
                  <c:v>1589</c:v>
                </c:pt>
                <c:pt idx="1310">
                  <c:v>1590</c:v>
                </c:pt>
                <c:pt idx="1311">
                  <c:v>1591</c:v>
                </c:pt>
                <c:pt idx="1312">
                  <c:v>1592</c:v>
                </c:pt>
                <c:pt idx="1313">
                  <c:v>1593</c:v>
                </c:pt>
                <c:pt idx="1314">
                  <c:v>1594</c:v>
                </c:pt>
                <c:pt idx="1315">
                  <c:v>1595</c:v>
                </c:pt>
                <c:pt idx="1316">
                  <c:v>1596</c:v>
                </c:pt>
                <c:pt idx="1317">
                  <c:v>1597</c:v>
                </c:pt>
                <c:pt idx="1318">
                  <c:v>1598</c:v>
                </c:pt>
                <c:pt idx="1319">
                  <c:v>1599</c:v>
                </c:pt>
                <c:pt idx="1320">
                  <c:v>1600</c:v>
                </c:pt>
                <c:pt idx="1321">
                  <c:v>1601</c:v>
                </c:pt>
                <c:pt idx="1322">
                  <c:v>1602</c:v>
                </c:pt>
                <c:pt idx="1323">
                  <c:v>1603</c:v>
                </c:pt>
                <c:pt idx="1324">
                  <c:v>1604</c:v>
                </c:pt>
                <c:pt idx="1325">
                  <c:v>1605</c:v>
                </c:pt>
                <c:pt idx="1326">
                  <c:v>1606</c:v>
                </c:pt>
                <c:pt idx="1327">
                  <c:v>1607</c:v>
                </c:pt>
                <c:pt idx="1328">
                  <c:v>1608</c:v>
                </c:pt>
                <c:pt idx="1329">
                  <c:v>1609</c:v>
                </c:pt>
                <c:pt idx="1330">
                  <c:v>1610</c:v>
                </c:pt>
                <c:pt idx="1331">
                  <c:v>1611</c:v>
                </c:pt>
                <c:pt idx="1332">
                  <c:v>1612</c:v>
                </c:pt>
                <c:pt idx="1333">
                  <c:v>1613</c:v>
                </c:pt>
                <c:pt idx="1334">
                  <c:v>1614</c:v>
                </c:pt>
                <c:pt idx="1335">
                  <c:v>1615</c:v>
                </c:pt>
                <c:pt idx="1336">
                  <c:v>1616</c:v>
                </c:pt>
                <c:pt idx="1337">
                  <c:v>1617</c:v>
                </c:pt>
                <c:pt idx="1338">
                  <c:v>1618</c:v>
                </c:pt>
                <c:pt idx="1339">
                  <c:v>1619</c:v>
                </c:pt>
                <c:pt idx="1340">
                  <c:v>1620</c:v>
                </c:pt>
                <c:pt idx="1341">
                  <c:v>1621</c:v>
                </c:pt>
                <c:pt idx="1342">
                  <c:v>1622</c:v>
                </c:pt>
                <c:pt idx="1343">
                  <c:v>1623</c:v>
                </c:pt>
                <c:pt idx="1344">
                  <c:v>1624</c:v>
                </c:pt>
                <c:pt idx="1345">
                  <c:v>1625</c:v>
                </c:pt>
                <c:pt idx="1346">
                  <c:v>1626</c:v>
                </c:pt>
                <c:pt idx="1347">
                  <c:v>1627</c:v>
                </c:pt>
                <c:pt idx="1348">
                  <c:v>1628</c:v>
                </c:pt>
                <c:pt idx="1349">
                  <c:v>1629</c:v>
                </c:pt>
                <c:pt idx="1350">
                  <c:v>1630</c:v>
                </c:pt>
                <c:pt idx="1351">
                  <c:v>1631</c:v>
                </c:pt>
                <c:pt idx="1352">
                  <c:v>1632</c:v>
                </c:pt>
                <c:pt idx="1353">
                  <c:v>1633</c:v>
                </c:pt>
                <c:pt idx="1354">
                  <c:v>1634</c:v>
                </c:pt>
                <c:pt idx="1355">
                  <c:v>1635</c:v>
                </c:pt>
                <c:pt idx="1356">
                  <c:v>1636</c:v>
                </c:pt>
                <c:pt idx="1357">
                  <c:v>1637</c:v>
                </c:pt>
                <c:pt idx="1358">
                  <c:v>1638</c:v>
                </c:pt>
                <c:pt idx="1359">
                  <c:v>1639</c:v>
                </c:pt>
                <c:pt idx="1360">
                  <c:v>1640</c:v>
                </c:pt>
                <c:pt idx="1361">
                  <c:v>1641</c:v>
                </c:pt>
                <c:pt idx="1362">
                  <c:v>1642</c:v>
                </c:pt>
                <c:pt idx="1363">
                  <c:v>1643</c:v>
                </c:pt>
                <c:pt idx="1364">
                  <c:v>1644</c:v>
                </c:pt>
                <c:pt idx="1365">
                  <c:v>1645</c:v>
                </c:pt>
                <c:pt idx="1366">
                  <c:v>1646</c:v>
                </c:pt>
                <c:pt idx="1367">
                  <c:v>1647</c:v>
                </c:pt>
                <c:pt idx="1368">
                  <c:v>1648</c:v>
                </c:pt>
                <c:pt idx="1369">
                  <c:v>1649</c:v>
                </c:pt>
                <c:pt idx="1370">
                  <c:v>1650</c:v>
                </c:pt>
                <c:pt idx="1371">
                  <c:v>1651</c:v>
                </c:pt>
                <c:pt idx="1372">
                  <c:v>1652</c:v>
                </c:pt>
                <c:pt idx="1373">
                  <c:v>1653</c:v>
                </c:pt>
                <c:pt idx="1374">
                  <c:v>1654</c:v>
                </c:pt>
                <c:pt idx="1375">
                  <c:v>1655</c:v>
                </c:pt>
                <c:pt idx="1376">
                  <c:v>1656</c:v>
                </c:pt>
                <c:pt idx="1377">
                  <c:v>1657</c:v>
                </c:pt>
                <c:pt idx="1378">
                  <c:v>1658</c:v>
                </c:pt>
                <c:pt idx="1379">
                  <c:v>1659</c:v>
                </c:pt>
                <c:pt idx="1380">
                  <c:v>1660</c:v>
                </c:pt>
                <c:pt idx="1381">
                  <c:v>1661</c:v>
                </c:pt>
                <c:pt idx="1382">
                  <c:v>1662</c:v>
                </c:pt>
                <c:pt idx="1383">
                  <c:v>1663</c:v>
                </c:pt>
                <c:pt idx="1384">
                  <c:v>1664</c:v>
                </c:pt>
                <c:pt idx="1385">
                  <c:v>1665</c:v>
                </c:pt>
                <c:pt idx="1386">
                  <c:v>1666</c:v>
                </c:pt>
                <c:pt idx="1387">
                  <c:v>1667</c:v>
                </c:pt>
                <c:pt idx="1388">
                  <c:v>1668</c:v>
                </c:pt>
                <c:pt idx="1389">
                  <c:v>1669</c:v>
                </c:pt>
                <c:pt idx="1390">
                  <c:v>1670</c:v>
                </c:pt>
                <c:pt idx="1391">
                  <c:v>1671</c:v>
                </c:pt>
                <c:pt idx="1392">
                  <c:v>1672</c:v>
                </c:pt>
                <c:pt idx="1393">
                  <c:v>1673</c:v>
                </c:pt>
                <c:pt idx="1394">
                  <c:v>1674</c:v>
                </c:pt>
                <c:pt idx="1395">
                  <c:v>1675</c:v>
                </c:pt>
                <c:pt idx="1396">
                  <c:v>1676</c:v>
                </c:pt>
                <c:pt idx="1397">
                  <c:v>1677</c:v>
                </c:pt>
                <c:pt idx="1398">
                  <c:v>1678</c:v>
                </c:pt>
                <c:pt idx="1399">
                  <c:v>1679</c:v>
                </c:pt>
                <c:pt idx="1400">
                  <c:v>1680</c:v>
                </c:pt>
                <c:pt idx="1401">
                  <c:v>1681</c:v>
                </c:pt>
                <c:pt idx="1402">
                  <c:v>1682</c:v>
                </c:pt>
                <c:pt idx="1403">
                  <c:v>1683</c:v>
                </c:pt>
                <c:pt idx="1404">
                  <c:v>1684</c:v>
                </c:pt>
                <c:pt idx="1405">
                  <c:v>1685</c:v>
                </c:pt>
                <c:pt idx="1406">
                  <c:v>1686</c:v>
                </c:pt>
                <c:pt idx="1407">
                  <c:v>1687</c:v>
                </c:pt>
                <c:pt idx="1408">
                  <c:v>1688</c:v>
                </c:pt>
                <c:pt idx="1409">
                  <c:v>1689</c:v>
                </c:pt>
                <c:pt idx="1410">
                  <c:v>1690</c:v>
                </c:pt>
                <c:pt idx="1411">
                  <c:v>1691</c:v>
                </c:pt>
                <c:pt idx="1412">
                  <c:v>1692</c:v>
                </c:pt>
                <c:pt idx="1413">
                  <c:v>1693</c:v>
                </c:pt>
                <c:pt idx="1414">
                  <c:v>1694</c:v>
                </c:pt>
                <c:pt idx="1415">
                  <c:v>1695</c:v>
                </c:pt>
                <c:pt idx="1416">
                  <c:v>1696</c:v>
                </c:pt>
                <c:pt idx="1417">
                  <c:v>1697</c:v>
                </c:pt>
                <c:pt idx="1418">
                  <c:v>1698</c:v>
                </c:pt>
                <c:pt idx="1419">
                  <c:v>1699</c:v>
                </c:pt>
                <c:pt idx="1420">
                  <c:v>1700</c:v>
                </c:pt>
                <c:pt idx="1421">
                  <c:v>1702</c:v>
                </c:pt>
                <c:pt idx="1422">
                  <c:v>1705</c:v>
                </c:pt>
                <c:pt idx="1423">
                  <c:v>1710</c:v>
                </c:pt>
                <c:pt idx="1424">
                  <c:v>1715</c:v>
                </c:pt>
                <c:pt idx="1425">
                  <c:v>1720</c:v>
                </c:pt>
                <c:pt idx="1426">
                  <c:v>1725</c:v>
                </c:pt>
                <c:pt idx="1427">
                  <c:v>1730</c:v>
                </c:pt>
                <c:pt idx="1428">
                  <c:v>1735</c:v>
                </c:pt>
                <c:pt idx="1429">
                  <c:v>1740</c:v>
                </c:pt>
                <c:pt idx="1430">
                  <c:v>1745</c:v>
                </c:pt>
                <c:pt idx="1431">
                  <c:v>1750</c:v>
                </c:pt>
                <c:pt idx="1432">
                  <c:v>1755</c:v>
                </c:pt>
                <c:pt idx="1433">
                  <c:v>1760</c:v>
                </c:pt>
                <c:pt idx="1434">
                  <c:v>1765</c:v>
                </c:pt>
                <c:pt idx="1435">
                  <c:v>1770</c:v>
                </c:pt>
                <c:pt idx="1436">
                  <c:v>1775</c:v>
                </c:pt>
                <c:pt idx="1437">
                  <c:v>1780</c:v>
                </c:pt>
                <c:pt idx="1438">
                  <c:v>1785</c:v>
                </c:pt>
                <c:pt idx="1439">
                  <c:v>1790</c:v>
                </c:pt>
                <c:pt idx="1440">
                  <c:v>1795</c:v>
                </c:pt>
                <c:pt idx="1441">
                  <c:v>1800</c:v>
                </c:pt>
                <c:pt idx="1442">
                  <c:v>1805</c:v>
                </c:pt>
                <c:pt idx="1443">
                  <c:v>1810</c:v>
                </c:pt>
                <c:pt idx="1444">
                  <c:v>1815</c:v>
                </c:pt>
                <c:pt idx="1445">
                  <c:v>1820</c:v>
                </c:pt>
                <c:pt idx="1446">
                  <c:v>1825</c:v>
                </c:pt>
                <c:pt idx="1447">
                  <c:v>1830</c:v>
                </c:pt>
                <c:pt idx="1448">
                  <c:v>1835</c:v>
                </c:pt>
                <c:pt idx="1449">
                  <c:v>1840</c:v>
                </c:pt>
                <c:pt idx="1450">
                  <c:v>1845</c:v>
                </c:pt>
                <c:pt idx="1451">
                  <c:v>1850</c:v>
                </c:pt>
                <c:pt idx="1452">
                  <c:v>1855</c:v>
                </c:pt>
                <c:pt idx="1453">
                  <c:v>1860</c:v>
                </c:pt>
                <c:pt idx="1454">
                  <c:v>1865</c:v>
                </c:pt>
                <c:pt idx="1455">
                  <c:v>1870</c:v>
                </c:pt>
                <c:pt idx="1456">
                  <c:v>1875</c:v>
                </c:pt>
                <c:pt idx="1457">
                  <c:v>1880</c:v>
                </c:pt>
                <c:pt idx="1458">
                  <c:v>1885</c:v>
                </c:pt>
                <c:pt idx="1459">
                  <c:v>1890</c:v>
                </c:pt>
                <c:pt idx="1460">
                  <c:v>1895</c:v>
                </c:pt>
                <c:pt idx="1461">
                  <c:v>1900</c:v>
                </c:pt>
                <c:pt idx="1462">
                  <c:v>1905</c:v>
                </c:pt>
                <c:pt idx="1463">
                  <c:v>1910</c:v>
                </c:pt>
                <c:pt idx="1464">
                  <c:v>1915</c:v>
                </c:pt>
                <c:pt idx="1465">
                  <c:v>1920</c:v>
                </c:pt>
                <c:pt idx="1466">
                  <c:v>1925</c:v>
                </c:pt>
                <c:pt idx="1467">
                  <c:v>1930</c:v>
                </c:pt>
                <c:pt idx="1468">
                  <c:v>1935</c:v>
                </c:pt>
                <c:pt idx="1469">
                  <c:v>1940</c:v>
                </c:pt>
                <c:pt idx="1470">
                  <c:v>1945</c:v>
                </c:pt>
                <c:pt idx="1471">
                  <c:v>1950</c:v>
                </c:pt>
                <c:pt idx="1472">
                  <c:v>1955</c:v>
                </c:pt>
                <c:pt idx="1473">
                  <c:v>1960</c:v>
                </c:pt>
                <c:pt idx="1474">
                  <c:v>1965</c:v>
                </c:pt>
                <c:pt idx="1475">
                  <c:v>1970</c:v>
                </c:pt>
                <c:pt idx="1476">
                  <c:v>1975</c:v>
                </c:pt>
                <c:pt idx="1477">
                  <c:v>1980</c:v>
                </c:pt>
                <c:pt idx="1478">
                  <c:v>1985</c:v>
                </c:pt>
                <c:pt idx="1479">
                  <c:v>1990</c:v>
                </c:pt>
                <c:pt idx="1480">
                  <c:v>1995</c:v>
                </c:pt>
                <c:pt idx="1481">
                  <c:v>2000</c:v>
                </c:pt>
                <c:pt idx="1482">
                  <c:v>2005</c:v>
                </c:pt>
                <c:pt idx="1483">
                  <c:v>2010</c:v>
                </c:pt>
                <c:pt idx="1484">
                  <c:v>2015</c:v>
                </c:pt>
                <c:pt idx="1485">
                  <c:v>2020</c:v>
                </c:pt>
                <c:pt idx="1486">
                  <c:v>2025</c:v>
                </c:pt>
                <c:pt idx="1487">
                  <c:v>2030</c:v>
                </c:pt>
                <c:pt idx="1488">
                  <c:v>2035</c:v>
                </c:pt>
                <c:pt idx="1489">
                  <c:v>2040</c:v>
                </c:pt>
                <c:pt idx="1490">
                  <c:v>2045</c:v>
                </c:pt>
                <c:pt idx="1491">
                  <c:v>2050</c:v>
                </c:pt>
                <c:pt idx="1492">
                  <c:v>2055</c:v>
                </c:pt>
                <c:pt idx="1493">
                  <c:v>2060</c:v>
                </c:pt>
                <c:pt idx="1494">
                  <c:v>2065</c:v>
                </c:pt>
                <c:pt idx="1495">
                  <c:v>2070</c:v>
                </c:pt>
                <c:pt idx="1496">
                  <c:v>2075</c:v>
                </c:pt>
                <c:pt idx="1497">
                  <c:v>2080</c:v>
                </c:pt>
                <c:pt idx="1498">
                  <c:v>2085</c:v>
                </c:pt>
                <c:pt idx="1499">
                  <c:v>2090</c:v>
                </c:pt>
                <c:pt idx="1500">
                  <c:v>2095</c:v>
                </c:pt>
                <c:pt idx="1501">
                  <c:v>2100</c:v>
                </c:pt>
                <c:pt idx="1502">
                  <c:v>2105</c:v>
                </c:pt>
                <c:pt idx="1503">
                  <c:v>2110</c:v>
                </c:pt>
                <c:pt idx="1504">
                  <c:v>2115</c:v>
                </c:pt>
                <c:pt idx="1505">
                  <c:v>2120</c:v>
                </c:pt>
                <c:pt idx="1506">
                  <c:v>2125</c:v>
                </c:pt>
                <c:pt idx="1507">
                  <c:v>2130</c:v>
                </c:pt>
                <c:pt idx="1508">
                  <c:v>2135</c:v>
                </c:pt>
                <c:pt idx="1509">
                  <c:v>2140</c:v>
                </c:pt>
                <c:pt idx="1510">
                  <c:v>2145</c:v>
                </c:pt>
                <c:pt idx="1511">
                  <c:v>2150</c:v>
                </c:pt>
                <c:pt idx="1512">
                  <c:v>2155</c:v>
                </c:pt>
                <c:pt idx="1513">
                  <c:v>2160</c:v>
                </c:pt>
                <c:pt idx="1514">
                  <c:v>2165</c:v>
                </c:pt>
                <c:pt idx="1515">
                  <c:v>2170</c:v>
                </c:pt>
                <c:pt idx="1516">
                  <c:v>2175</c:v>
                </c:pt>
                <c:pt idx="1517">
                  <c:v>2180</c:v>
                </c:pt>
                <c:pt idx="1518">
                  <c:v>2185</c:v>
                </c:pt>
                <c:pt idx="1519">
                  <c:v>2190</c:v>
                </c:pt>
                <c:pt idx="1520">
                  <c:v>2195</c:v>
                </c:pt>
                <c:pt idx="1521">
                  <c:v>2200</c:v>
                </c:pt>
                <c:pt idx="1522">
                  <c:v>2205</c:v>
                </c:pt>
                <c:pt idx="1523">
                  <c:v>2210</c:v>
                </c:pt>
                <c:pt idx="1524">
                  <c:v>2215</c:v>
                </c:pt>
                <c:pt idx="1525">
                  <c:v>2220</c:v>
                </c:pt>
                <c:pt idx="1526">
                  <c:v>2225</c:v>
                </c:pt>
                <c:pt idx="1527">
                  <c:v>2230</c:v>
                </c:pt>
                <c:pt idx="1528">
                  <c:v>2235</c:v>
                </c:pt>
                <c:pt idx="1529">
                  <c:v>2240</c:v>
                </c:pt>
                <c:pt idx="1530">
                  <c:v>2245</c:v>
                </c:pt>
                <c:pt idx="1531">
                  <c:v>2250</c:v>
                </c:pt>
                <c:pt idx="1532">
                  <c:v>2255</c:v>
                </c:pt>
                <c:pt idx="1533">
                  <c:v>2260</c:v>
                </c:pt>
                <c:pt idx="1534">
                  <c:v>2265</c:v>
                </c:pt>
                <c:pt idx="1535">
                  <c:v>2270</c:v>
                </c:pt>
                <c:pt idx="1536">
                  <c:v>2275</c:v>
                </c:pt>
                <c:pt idx="1537">
                  <c:v>2280</c:v>
                </c:pt>
                <c:pt idx="1538">
                  <c:v>2285</c:v>
                </c:pt>
                <c:pt idx="1539">
                  <c:v>2290</c:v>
                </c:pt>
                <c:pt idx="1540">
                  <c:v>2295</c:v>
                </c:pt>
                <c:pt idx="1541">
                  <c:v>2300</c:v>
                </c:pt>
                <c:pt idx="1542">
                  <c:v>2305</c:v>
                </c:pt>
                <c:pt idx="1543">
                  <c:v>2310</c:v>
                </c:pt>
                <c:pt idx="1544">
                  <c:v>2315</c:v>
                </c:pt>
                <c:pt idx="1545">
                  <c:v>2320</c:v>
                </c:pt>
                <c:pt idx="1546">
                  <c:v>2325</c:v>
                </c:pt>
                <c:pt idx="1547">
                  <c:v>2330</c:v>
                </c:pt>
                <c:pt idx="1548">
                  <c:v>2335</c:v>
                </c:pt>
                <c:pt idx="1549">
                  <c:v>2340</c:v>
                </c:pt>
                <c:pt idx="1550">
                  <c:v>2345</c:v>
                </c:pt>
                <c:pt idx="1551">
                  <c:v>2350</c:v>
                </c:pt>
                <c:pt idx="1552">
                  <c:v>2355</c:v>
                </c:pt>
                <c:pt idx="1553">
                  <c:v>2360</c:v>
                </c:pt>
                <c:pt idx="1554">
                  <c:v>2365</c:v>
                </c:pt>
                <c:pt idx="1555">
                  <c:v>2370</c:v>
                </c:pt>
                <c:pt idx="1556">
                  <c:v>2375</c:v>
                </c:pt>
                <c:pt idx="1557">
                  <c:v>2380</c:v>
                </c:pt>
                <c:pt idx="1558">
                  <c:v>2385</c:v>
                </c:pt>
                <c:pt idx="1559">
                  <c:v>2390</c:v>
                </c:pt>
                <c:pt idx="1560">
                  <c:v>2395</c:v>
                </c:pt>
                <c:pt idx="1561">
                  <c:v>2400</c:v>
                </c:pt>
                <c:pt idx="1562">
                  <c:v>2405</c:v>
                </c:pt>
                <c:pt idx="1563">
                  <c:v>2410</c:v>
                </c:pt>
                <c:pt idx="1564">
                  <c:v>2415</c:v>
                </c:pt>
                <c:pt idx="1565">
                  <c:v>2420</c:v>
                </c:pt>
                <c:pt idx="1566">
                  <c:v>2425</c:v>
                </c:pt>
                <c:pt idx="1567">
                  <c:v>2430</c:v>
                </c:pt>
                <c:pt idx="1568">
                  <c:v>2435</c:v>
                </c:pt>
                <c:pt idx="1569">
                  <c:v>2440</c:v>
                </c:pt>
                <c:pt idx="1570">
                  <c:v>2445</c:v>
                </c:pt>
                <c:pt idx="1571">
                  <c:v>2450</c:v>
                </c:pt>
                <c:pt idx="1572">
                  <c:v>2455</c:v>
                </c:pt>
                <c:pt idx="1573">
                  <c:v>2460</c:v>
                </c:pt>
                <c:pt idx="1574">
                  <c:v>2465</c:v>
                </c:pt>
                <c:pt idx="1575">
                  <c:v>2470</c:v>
                </c:pt>
                <c:pt idx="1576">
                  <c:v>2475</c:v>
                </c:pt>
                <c:pt idx="1577">
                  <c:v>2480</c:v>
                </c:pt>
                <c:pt idx="1578">
                  <c:v>2485</c:v>
                </c:pt>
                <c:pt idx="1579">
                  <c:v>2490</c:v>
                </c:pt>
                <c:pt idx="1580">
                  <c:v>2495</c:v>
                </c:pt>
                <c:pt idx="1581">
                  <c:v>2500</c:v>
                </c:pt>
                <c:pt idx="1582">
                  <c:v>2505</c:v>
                </c:pt>
                <c:pt idx="1583">
                  <c:v>2510</c:v>
                </c:pt>
                <c:pt idx="1584">
                  <c:v>2515</c:v>
                </c:pt>
                <c:pt idx="1585">
                  <c:v>2520</c:v>
                </c:pt>
                <c:pt idx="1586">
                  <c:v>2525</c:v>
                </c:pt>
                <c:pt idx="1587">
                  <c:v>2530</c:v>
                </c:pt>
                <c:pt idx="1588">
                  <c:v>2535</c:v>
                </c:pt>
                <c:pt idx="1589">
                  <c:v>2540</c:v>
                </c:pt>
                <c:pt idx="1590">
                  <c:v>2545</c:v>
                </c:pt>
                <c:pt idx="1591">
                  <c:v>2550</c:v>
                </c:pt>
                <c:pt idx="1592">
                  <c:v>2555</c:v>
                </c:pt>
                <c:pt idx="1593">
                  <c:v>2560</c:v>
                </c:pt>
                <c:pt idx="1594">
                  <c:v>2565</c:v>
                </c:pt>
                <c:pt idx="1595">
                  <c:v>2570</c:v>
                </c:pt>
                <c:pt idx="1596">
                  <c:v>2575</c:v>
                </c:pt>
                <c:pt idx="1597">
                  <c:v>2580</c:v>
                </c:pt>
                <c:pt idx="1598">
                  <c:v>2585</c:v>
                </c:pt>
                <c:pt idx="1599">
                  <c:v>2590</c:v>
                </c:pt>
                <c:pt idx="1600">
                  <c:v>2595</c:v>
                </c:pt>
                <c:pt idx="1601">
                  <c:v>2600</c:v>
                </c:pt>
                <c:pt idx="1602">
                  <c:v>2605</c:v>
                </c:pt>
                <c:pt idx="1603">
                  <c:v>2610</c:v>
                </c:pt>
                <c:pt idx="1604">
                  <c:v>2615</c:v>
                </c:pt>
                <c:pt idx="1605">
                  <c:v>2620</c:v>
                </c:pt>
                <c:pt idx="1606">
                  <c:v>2625</c:v>
                </c:pt>
                <c:pt idx="1607">
                  <c:v>2630</c:v>
                </c:pt>
                <c:pt idx="1608">
                  <c:v>2635</c:v>
                </c:pt>
                <c:pt idx="1609">
                  <c:v>2640</c:v>
                </c:pt>
                <c:pt idx="1610">
                  <c:v>2645</c:v>
                </c:pt>
                <c:pt idx="1611">
                  <c:v>2650</c:v>
                </c:pt>
                <c:pt idx="1612">
                  <c:v>2655</c:v>
                </c:pt>
                <c:pt idx="1613">
                  <c:v>2660</c:v>
                </c:pt>
                <c:pt idx="1614">
                  <c:v>2665</c:v>
                </c:pt>
                <c:pt idx="1615">
                  <c:v>2670</c:v>
                </c:pt>
                <c:pt idx="1616">
                  <c:v>2675</c:v>
                </c:pt>
                <c:pt idx="1617">
                  <c:v>2680</c:v>
                </c:pt>
                <c:pt idx="1618">
                  <c:v>2685</c:v>
                </c:pt>
                <c:pt idx="1619">
                  <c:v>2690</c:v>
                </c:pt>
                <c:pt idx="1620">
                  <c:v>2695</c:v>
                </c:pt>
                <c:pt idx="1621">
                  <c:v>2700</c:v>
                </c:pt>
                <c:pt idx="1622">
                  <c:v>2705</c:v>
                </c:pt>
                <c:pt idx="1623">
                  <c:v>2710</c:v>
                </c:pt>
                <c:pt idx="1624">
                  <c:v>2715</c:v>
                </c:pt>
                <c:pt idx="1625">
                  <c:v>2720</c:v>
                </c:pt>
                <c:pt idx="1626">
                  <c:v>2725</c:v>
                </c:pt>
                <c:pt idx="1627">
                  <c:v>2730</c:v>
                </c:pt>
                <c:pt idx="1628">
                  <c:v>2735</c:v>
                </c:pt>
                <c:pt idx="1629">
                  <c:v>2740</c:v>
                </c:pt>
                <c:pt idx="1630">
                  <c:v>2745</c:v>
                </c:pt>
                <c:pt idx="1631">
                  <c:v>2750</c:v>
                </c:pt>
                <c:pt idx="1632">
                  <c:v>2755</c:v>
                </c:pt>
                <c:pt idx="1633">
                  <c:v>2760</c:v>
                </c:pt>
                <c:pt idx="1634">
                  <c:v>2765</c:v>
                </c:pt>
                <c:pt idx="1635">
                  <c:v>2770</c:v>
                </c:pt>
                <c:pt idx="1636">
                  <c:v>2775</c:v>
                </c:pt>
                <c:pt idx="1637">
                  <c:v>2780</c:v>
                </c:pt>
                <c:pt idx="1638">
                  <c:v>2785</c:v>
                </c:pt>
                <c:pt idx="1639">
                  <c:v>2790</c:v>
                </c:pt>
                <c:pt idx="1640">
                  <c:v>2795</c:v>
                </c:pt>
                <c:pt idx="1641">
                  <c:v>2800</c:v>
                </c:pt>
                <c:pt idx="1642">
                  <c:v>2805</c:v>
                </c:pt>
                <c:pt idx="1643">
                  <c:v>2810</c:v>
                </c:pt>
                <c:pt idx="1644">
                  <c:v>2815</c:v>
                </c:pt>
                <c:pt idx="1645">
                  <c:v>2820</c:v>
                </c:pt>
                <c:pt idx="1646">
                  <c:v>2825</c:v>
                </c:pt>
                <c:pt idx="1647">
                  <c:v>2830</c:v>
                </c:pt>
                <c:pt idx="1648">
                  <c:v>2835</c:v>
                </c:pt>
                <c:pt idx="1649">
                  <c:v>2840</c:v>
                </c:pt>
                <c:pt idx="1650">
                  <c:v>2845</c:v>
                </c:pt>
                <c:pt idx="1651">
                  <c:v>2850</c:v>
                </c:pt>
                <c:pt idx="1652">
                  <c:v>2855</c:v>
                </c:pt>
                <c:pt idx="1653">
                  <c:v>2860</c:v>
                </c:pt>
                <c:pt idx="1654">
                  <c:v>2865</c:v>
                </c:pt>
                <c:pt idx="1655">
                  <c:v>2870</c:v>
                </c:pt>
                <c:pt idx="1656">
                  <c:v>2875</c:v>
                </c:pt>
                <c:pt idx="1657">
                  <c:v>2880</c:v>
                </c:pt>
                <c:pt idx="1658">
                  <c:v>2885</c:v>
                </c:pt>
                <c:pt idx="1659">
                  <c:v>2890</c:v>
                </c:pt>
                <c:pt idx="1660">
                  <c:v>2895</c:v>
                </c:pt>
                <c:pt idx="1661">
                  <c:v>2900</c:v>
                </c:pt>
                <c:pt idx="1662">
                  <c:v>2905</c:v>
                </c:pt>
                <c:pt idx="1663">
                  <c:v>2910</c:v>
                </c:pt>
                <c:pt idx="1664">
                  <c:v>2915</c:v>
                </c:pt>
                <c:pt idx="1665">
                  <c:v>2920</c:v>
                </c:pt>
                <c:pt idx="1666">
                  <c:v>2925</c:v>
                </c:pt>
                <c:pt idx="1667">
                  <c:v>2930</c:v>
                </c:pt>
                <c:pt idx="1668">
                  <c:v>2935</c:v>
                </c:pt>
                <c:pt idx="1669">
                  <c:v>2940</c:v>
                </c:pt>
                <c:pt idx="1670">
                  <c:v>2945</c:v>
                </c:pt>
                <c:pt idx="1671">
                  <c:v>2950</c:v>
                </c:pt>
                <c:pt idx="1672">
                  <c:v>2955</c:v>
                </c:pt>
                <c:pt idx="1673">
                  <c:v>2960</c:v>
                </c:pt>
                <c:pt idx="1674">
                  <c:v>2965</c:v>
                </c:pt>
                <c:pt idx="1675">
                  <c:v>2970</c:v>
                </c:pt>
                <c:pt idx="1676">
                  <c:v>2975</c:v>
                </c:pt>
                <c:pt idx="1677">
                  <c:v>2980</c:v>
                </c:pt>
                <c:pt idx="1678">
                  <c:v>2985</c:v>
                </c:pt>
                <c:pt idx="1679">
                  <c:v>2990</c:v>
                </c:pt>
                <c:pt idx="1680">
                  <c:v>2995</c:v>
                </c:pt>
                <c:pt idx="1681">
                  <c:v>3000</c:v>
                </c:pt>
                <c:pt idx="1682">
                  <c:v>3005</c:v>
                </c:pt>
                <c:pt idx="1683">
                  <c:v>3010</c:v>
                </c:pt>
                <c:pt idx="1684">
                  <c:v>3015</c:v>
                </c:pt>
                <c:pt idx="1685">
                  <c:v>3020</c:v>
                </c:pt>
                <c:pt idx="1686">
                  <c:v>3025</c:v>
                </c:pt>
                <c:pt idx="1687">
                  <c:v>3030</c:v>
                </c:pt>
                <c:pt idx="1688">
                  <c:v>3035</c:v>
                </c:pt>
                <c:pt idx="1689">
                  <c:v>3040</c:v>
                </c:pt>
                <c:pt idx="1690">
                  <c:v>3045</c:v>
                </c:pt>
                <c:pt idx="1691">
                  <c:v>3050</c:v>
                </c:pt>
                <c:pt idx="1692">
                  <c:v>3055</c:v>
                </c:pt>
                <c:pt idx="1693">
                  <c:v>3060</c:v>
                </c:pt>
                <c:pt idx="1694">
                  <c:v>3065</c:v>
                </c:pt>
                <c:pt idx="1695">
                  <c:v>3070</c:v>
                </c:pt>
                <c:pt idx="1696">
                  <c:v>3075</c:v>
                </c:pt>
                <c:pt idx="1697">
                  <c:v>3080</c:v>
                </c:pt>
                <c:pt idx="1698">
                  <c:v>3085</c:v>
                </c:pt>
                <c:pt idx="1699">
                  <c:v>3090</c:v>
                </c:pt>
                <c:pt idx="1700">
                  <c:v>3095</c:v>
                </c:pt>
                <c:pt idx="1701">
                  <c:v>3100</c:v>
                </c:pt>
                <c:pt idx="1702">
                  <c:v>3105</c:v>
                </c:pt>
                <c:pt idx="1703">
                  <c:v>3110</c:v>
                </c:pt>
                <c:pt idx="1704">
                  <c:v>3115</c:v>
                </c:pt>
                <c:pt idx="1705">
                  <c:v>3120</c:v>
                </c:pt>
                <c:pt idx="1706">
                  <c:v>3125</c:v>
                </c:pt>
                <c:pt idx="1707">
                  <c:v>3130</c:v>
                </c:pt>
                <c:pt idx="1708">
                  <c:v>3135</c:v>
                </c:pt>
                <c:pt idx="1709">
                  <c:v>3140</c:v>
                </c:pt>
                <c:pt idx="1710">
                  <c:v>3145</c:v>
                </c:pt>
                <c:pt idx="1711">
                  <c:v>3150</c:v>
                </c:pt>
                <c:pt idx="1712">
                  <c:v>3155</c:v>
                </c:pt>
                <c:pt idx="1713">
                  <c:v>3160</c:v>
                </c:pt>
                <c:pt idx="1714">
                  <c:v>3165</c:v>
                </c:pt>
                <c:pt idx="1715">
                  <c:v>3170</c:v>
                </c:pt>
                <c:pt idx="1716">
                  <c:v>3175</c:v>
                </c:pt>
                <c:pt idx="1717">
                  <c:v>3180</c:v>
                </c:pt>
                <c:pt idx="1718">
                  <c:v>3185</c:v>
                </c:pt>
                <c:pt idx="1719">
                  <c:v>3190</c:v>
                </c:pt>
                <c:pt idx="1720">
                  <c:v>3195</c:v>
                </c:pt>
                <c:pt idx="1721">
                  <c:v>3200</c:v>
                </c:pt>
                <c:pt idx="1722">
                  <c:v>3205</c:v>
                </c:pt>
                <c:pt idx="1723">
                  <c:v>3210</c:v>
                </c:pt>
                <c:pt idx="1724">
                  <c:v>3215</c:v>
                </c:pt>
                <c:pt idx="1725">
                  <c:v>3220</c:v>
                </c:pt>
                <c:pt idx="1726">
                  <c:v>3225</c:v>
                </c:pt>
                <c:pt idx="1727">
                  <c:v>3230</c:v>
                </c:pt>
                <c:pt idx="1728">
                  <c:v>3235</c:v>
                </c:pt>
                <c:pt idx="1729">
                  <c:v>3240</c:v>
                </c:pt>
                <c:pt idx="1730">
                  <c:v>3245</c:v>
                </c:pt>
                <c:pt idx="1731">
                  <c:v>3250</c:v>
                </c:pt>
                <c:pt idx="1732">
                  <c:v>3255</c:v>
                </c:pt>
                <c:pt idx="1733">
                  <c:v>3260</c:v>
                </c:pt>
                <c:pt idx="1734">
                  <c:v>3265</c:v>
                </c:pt>
                <c:pt idx="1735">
                  <c:v>3270</c:v>
                </c:pt>
                <c:pt idx="1736">
                  <c:v>3275</c:v>
                </c:pt>
                <c:pt idx="1737">
                  <c:v>3280</c:v>
                </c:pt>
                <c:pt idx="1738">
                  <c:v>3285</c:v>
                </c:pt>
                <c:pt idx="1739">
                  <c:v>3290</c:v>
                </c:pt>
                <c:pt idx="1740">
                  <c:v>3295</c:v>
                </c:pt>
                <c:pt idx="1741">
                  <c:v>3300</c:v>
                </c:pt>
                <c:pt idx="1742">
                  <c:v>3305</c:v>
                </c:pt>
                <c:pt idx="1743">
                  <c:v>3310</c:v>
                </c:pt>
                <c:pt idx="1744">
                  <c:v>3315</c:v>
                </c:pt>
                <c:pt idx="1745">
                  <c:v>3320</c:v>
                </c:pt>
                <c:pt idx="1746">
                  <c:v>3325</c:v>
                </c:pt>
                <c:pt idx="1747">
                  <c:v>3330</c:v>
                </c:pt>
                <c:pt idx="1748">
                  <c:v>3335</c:v>
                </c:pt>
                <c:pt idx="1749">
                  <c:v>3340</c:v>
                </c:pt>
                <c:pt idx="1750">
                  <c:v>3345</c:v>
                </c:pt>
                <c:pt idx="1751">
                  <c:v>3350</c:v>
                </c:pt>
                <c:pt idx="1752">
                  <c:v>3355</c:v>
                </c:pt>
                <c:pt idx="1753">
                  <c:v>3360</c:v>
                </c:pt>
                <c:pt idx="1754">
                  <c:v>3365</c:v>
                </c:pt>
                <c:pt idx="1755">
                  <c:v>3370</c:v>
                </c:pt>
                <c:pt idx="1756">
                  <c:v>3375</c:v>
                </c:pt>
                <c:pt idx="1757">
                  <c:v>3380</c:v>
                </c:pt>
                <c:pt idx="1758">
                  <c:v>3385</c:v>
                </c:pt>
                <c:pt idx="1759">
                  <c:v>3390</c:v>
                </c:pt>
                <c:pt idx="1760">
                  <c:v>3395</c:v>
                </c:pt>
                <c:pt idx="1761">
                  <c:v>3400</c:v>
                </c:pt>
                <c:pt idx="1762">
                  <c:v>3405</c:v>
                </c:pt>
                <c:pt idx="1763">
                  <c:v>3410</c:v>
                </c:pt>
                <c:pt idx="1764">
                  <c:v>3415</c:v>
                </c:pt>
                <c:pt idx="1765">
                  <c:v>3420</c:v>
                </c:pt>
                <c:pt idx="1766">
                  <c:v>3425</c:v>
                </c:pt>
                <c:pt idx="1767">
                  <c:v>3430</c:v>
                </c:pt>
                <c:pt idx="1768">
                  <c:v>3435</c:v>
                </c:pt>
                <c:pt idx="1769">
                  <c:v>3440</c:v>
                </c:pt>
                <c:pt idx="1770">
                  <c:v>3445</c:v>
                </c:pt>
                <c:pt idx="1771">
                  <c:v>3450</c:v>
                </c:pt>
                <c:pt idx="1772">
                  <c:v>3455</c:v>
                </c:pt>
                <c:pt idx="1773">
                  <c:v>3460</c:v>
                </c:pt>
                <c:pt idx="1774">
                  <c:v>3465</c:v>
                </c:pt>
                <c:pt idx="1775">
                  <c:v>3470</c:v>
                </c:pt>
                <c:pt idx="1776">
                  <c:v>3475</c:v>
                </c:pt>
                <c:pt idx="1777">
                  <c:v>3480</c:v>
                </c:pt>
                <c:pt idx="1778">
                  <c:v>3485</c:v>
                </c:pt>
                <c:pt idx="1779">
                  <c:v>3490</c:v>
                </c:pt>
                <c:pt idx="1780">
                  <c:v>3495</c:v>
                </c:pt>
                <c:pt idx="1781">
                  <c:v>3500</c:v>
                </c:pt>
                <c:pt idx="1782">
                  <c:v>3505</c:v>
                </c:pt>
                <c:pt idx="1783">
                  <c:v>3510</c:v>
                </c:pt>
                <c:pt idx="1784">
                  <c:v>3515</c:v>
                </c:pt>
                <c:pt idx="1785">
                  <c:v>3520</c:v>
                </c:pt>
                <c:pt idx="1786">
                  <c:v>3525</c:v>
                </c:pt>
                <c:pt idx="1787">
                  <c:v>3530</c:v>
                </c:pt>
                <c:pt idx="1788">
                  <c:v>3535</c:v>
                </c:pt>
                <c:pt idx="1789">
                  <c:v>3540</c:v>
                </c:pt>
                <c:pt idx="1790">
                  <c:v>3545</c:v>
                </c:pt>
                <c:pt idx="1791">
                  <c:v>3550</c:v>
                </c:pt>
                <c:pt idx="1792">
                  <c:v>3555</c:v>
                </c:pt>
                <c:pt idx="1793">
                  <c:v>3560</c:v>
                </c:pt>
                <c:pt idx="1794">
                  <c:v>3565</c:v>
                </c:pt>
                <c:pt idx="1795">
                  <c:v>3570</c:v>
                </c:pt>
                <c:pt idx="1796">
                  <c:v>3575</c:v>
                </c:pt>
                <c:pt idx="1797">
                  <c:v>3580</c:v>
                </c:pt>
                <c:pt idx="1798">
                  <c:v>3585</c:v>
                </c:pt>
                <c:pt idx="1799">
                  <c:v>3590</c:v>
                </c:pt>
                <c:pt idx="1800">
                  <c:v>3595</c:v>
                </c:pt>
                <c:pt idx="1801">
                  <c:v>3600</c:v>
                </c:pt>
                <c:pt idx="1802">
                  <c:v>3605</c:v>
                </c:pt>
                <c:pt idx="1803">
                  <c:v>3610</c:v>
                </c:pt>
                <c:pt idx="1804">
                  <c:v>3615</c:v>
                </c:pt>
                <c:pt idx="1805">
                  <c:v>3620</c:v>
                </c:pt>
                <c:pt idx="1806">
                  <c:v>3625</c:v>
                </c:pt>
                <c:pt idx="1807">
                  <c:v>3630</c:v>
                </c:pt>
                <c:pt idx="1808">
                  <c:v>3635</c:v>
                </c:pt>
                <c:pt idx="1809">
                  <c:v>3640</c:v>
                </c:pt>
                <c:pt idx="1810">
                  <c:v>3645</c:v>
                </c:pt>
                <c:pt idx="1811">
                  <c:v>3650</c:v>
                </c:pt>
                <c:pt idx="1812">
                  <c:v>3655</c:v>
                </c:pt>
                <c:pt idx="1813">
                  <c:v>3660</c:v>
                </c:pt>
                <c:pt idx="1814">
                  <c:v>3665</c:v>
                </c:pt>
                <c:pt idx="1815">
                  <c:v>3670</c:v>
                </c:pt>
                <c:pt idx="1816">
                  <c:v>3675</c:v>
                </c:pt>
                <c:pt idx="1817">
                  <c:v>3680</c:v>
                </c:pt>
                <c:pt idx="1818">
                  <c:v>3685</c:v>
                </c:pt>
                <c:pt idx="1819">
                  <c:v>3690</c:v>
                </c:pt>
                <c:pt idx="1820">
                  <c:v>3695</c:v>
                </c:pt>
                <c:pt idx="1821">
                  <c:v>3700</c:v>
                </c:pt>
                <c:pt idx="1822">
                  <c:v>3705</c:v>
                </c:pt>
                <c:pt idx="1823">
                  <c:v>3710</c:v>
                </c:pt>
                <c:pt idx="1824">
                  <c:v>3715</c:v>
                </c:pt>
                <c:pt idx="1825">
                  <c:v>3720</c:v>
                </c:pt>
                <c:pt idx="1826">
                  <c:v>3725</c:v>
                </c:pt>
                <c:pt idx="1827">
                  <c:v>3730</c:v>
                </c:pt>
                <c:pt idx="1828">
                  <c:v>3735</c:v>
                </c:pt>
                <c:pt idx="1829">
                  <c:v>3740</c:v>
                </c:pt>
                <c:pt idx="1830">
                  <c:v>3745</c:v>
                </c:pt>
                <c:pt idx="1831">
                  <c:v>3750</c:v>
                </c:pt>
                <c:pt idx="1832">
                  <c:v>3755</c:v>
                </c:pt>
                <c:pt idx="1833">
                  <c:v>3760</c:v>
                </c:pt>
                <c:pt idx="1834">
                  <c:v>3765</c:v>
                </c:pt>
                <c:pt idx="1835">
                  <c:v>3770</c:v>
                </c:pt>
                <c:pt idx="1836">
                  <c:v>3775</c:v>
                </c:pt>
                <c:pt idx="1837">
                  <c:v>3780</c:v>
                </c:pt>
                <c:pt idx="1838">
                  <c:v>3785</c:v>
                </c:pt>
                <c:pt idx="1839">
                  <c:v>3790</c:v>
                </c:pt>
                <c:pt idx="1840">
                  <c:v>3795</c:v>
                </c:pt>
                <c:pt idx="1841">
                  <c:v>3800</c:v>
                </c:pt>
                <c:pt idx="1842">
                  <c:v>3805</c:v>
                </c:pt>
                <c:pt idx="1843">
                  <c:v>3810</c:v>
                </c:pt>
                <c:pt idx="1844">
                  <c:v>3815</c:v>
                </c:pt>
                <c:pt idx="1845">
                  <c:v>3820</c:v>
                </c:pt>
                <c:pt idx="1846">
                  <c:v>3825</c:v>
                </c:pt>
                <c:pt idx="1847">
                  <c:v>3830</c:v>
                </c:pt>
                <c:pt idx="1848">
                  <c:v>3835</c:v>
                </c:pt>
                <c:pt idx="1849">
                  <c:v>3840</c:v>
                </c:pt>
                <c:pt idx="1850">
                  <c:v>3845</c:v>
                </c:pt>
                <c:pt idx="1851">
                  <c:v>3850</c:v>
                </c:pt>
                <c:pt idx="1852">
                  <c:v>3855</c:v>
                </c:pt>
                <c:pt idx="1853">
                  <c:v>3860</c:v>
                </c:pt>
                <c:pt idx="1854">
                  <c:v>3865</c:v>
                </c:pt>
                <c:pt idx="1855">
                  <c:v>3870</c:v>
                </c:pt>
                <c:pt idx="1856">
                  <c:v>3875</c:v>
                </c:pt>
                <c:pt idx="1857">
                  <c:v>3880</c:v>
                </c:pt>
                <c:pt idx="1858">
                  <c:v>3885</c:v>
                </c:pt>
                <c:pt idx="1859">
                  <c:v>3890</c:v>
                </c:pt>
                <c:pt idx="1860">
                  <c:v>3895</c:v>
                </c:pt>
                <c:pt idx="1861">
                  <c:v>3900</c:v>
                </c:pt>
                <c:pt idx="1862">
                  <c:v>3905</c:v>
                </c:pt>
                <c:pt idx="1863">
                  <c:v>3910</c:v>
                </c:pt>
                <c:pt idx="1864">
                  <c:v>3915</c:v>
                </c:pt>
                <c:pt idx="1865">
                  <c:v>3920</c:v>
                </c:pt>
                <c:pt idx="1866">
                  <c:v>3925</c:v>
                </c:pt>
                <c:pt idx="1867">
                  <c:v>3930</c:v>
                </c:pt>
                <c:pt idx="1868">
                  <c:v>3935</c:v>
                </c:pt>
                <c:pt idx="1869">
                  <c:v>3940</c:v>
                </c:pt>
                <c:pt idx="1870">
                  <c:v>3945</c:v>
                </c:pt>
                <c:pt idx="1871">
                  <c:v>3950</c:v>
                </c:pt>
                <c:pt idx="1872">
                  <c:v>3955</c:v>
                </c:pt>
                <c:pt idx="1873">
                  <c:v>3960</c:v>
                </c:pt>
                <c:pt idx="1874">
                  <c:v>3965</c:v>
                </c:pt>
                <c:pt idx="1875">
                  <c:v>3970</c:v>
                </c:pt>
                <c:pt idx="1876">
                  <c:v>3975</c:v>
                </c:pt>
                <c:pt idx="1877">
                  <c:v>3980</c:v>
                </c:pt>
                <c:pt idx="1878">
                  <c:v>3985</c:v>
                </c:pt>
                <c:pt idx="1879">
                  <c:v>3990</c:v>
                </c:pt>
                <c:pt idx="1880">
                  <c:v>3995</c:v>
                </c:pt>
                <c:pt idx="1881">
                  <c:v>4000</c:v>
                </c:pt>
              </c:numCache>
            </c:numRef>
          </c:xVal>
          <c:yVal>
            <c:numRef>
              <c:f>'Sao Paolo'!$C$2:$C$1883</c:f>
              <c:numCache>
                <c:formatCode>0.00E+00</c:formatCode>
                <c:ptCount val="1882"/>
                <c:pt idx="0">
                  <c:v>5.7769999999999998E-22</c:v>
                </c:pt>
                <c:pt idx="1">
                  <c:v>1.3029999999999999E-19</c:v>
                </c:pt>
                <c:pt idx="2">
                  <c:v>1.8469999999999999E-19</c:v>
                </c:pt>
                <c:pt idx="3">
                  <c:v>1.4180000000000001E-18</c:v>
                </c:pt>
                <c:pt idx="4">
                  <c:v>3.6930000000000003E-17</c:v>
                </c:pt>
                <c:pt idx="5">
                  <c:v>1.9150000000000001E-16</c:v>
                </c:pt>
                <c:pt idx="6">
                  <c:v>5.8809999999999999E-15</c:v>
                </c:pt>
                <c:pt idx="7">
                  <c:v>6.6910000000000002E-14</c:v>
                </c:pt>
                <c:pt idx="8">
                  <c:v>1.3580000000000001E-12</c:v>
                </c:pt>
                <c:pt idx="9">
                  <c:v>1.0609999999999999E-11</c:v>
                </c:pt>
                <c:pt idx="10">
                  <c:v>1.5039999999999999E-10</c:v>
                </c:pt>
                <c:pt idx="11">
                  <c:v>8.7629999999999996E-10</c:v>
                </c:pt>
                <c:pt idx="12">
                  <c:v>7.8529999999999992E-9</c:v>
                </c:pt>
                <c:pt idx="13">
                  <c:v>4.0569999999999999E-8</c:v>
                </c:pt>
                <c:pt idx="14">
                  <c:v>1.9649999999999999E-7</c:v>
                </c:pt>
                <c:pt idx="15">
                  <c:v>8.2190000000000002E-7</c:v>
                </c:pt>
                <c:pt idx="16">
                  <c:v>3.3869999999999999E-6</c:v>
                </c:pt>
                <c:pt idx="17">
                  <c:v>1.0710000000000001E-5</c:v>
                </c:pt>
                <c:pt idx="18">
                  <c:v>3.243E-5</c:v>
                </c:pt>
                <c:pt idx="19">
                  <c:v>1.226E-4</c:v>
                </c:pt>
                <c:pt idx="20">
                  <c:v>1.4669999999999999E-4</c:v>
                </c:pt>
                <c:pt idx="21">
                  <c:v>6.8070000000000001E-4</c:v>
                </c:pt>
                <c:pt idx="22">
                  <c:v>6.5220000000000002E-4</c:v>
                </c:pt>
                <c:pt idx="23">
                  <c:v>3.552E-3</c:v>
                </c:pt>
                <c:pt idx="24">
                  <c:v>3.3800000000000002E-3</c:v>
                </c:pt>
                <c:pt idx="25">
                  <c:v>8.8249999999999995E-3</c:v>
                </c:pt>
                <c:pt idx="26">
                  <c:v>9.1179999999999994E-3</c:v>
                </c:pt>
                <c:pt idx="27">
                  <c:v>1.6369999999999999E-2</c:v>
                </c:pt>
                <c:pt idx="28">
                  <c:v>2.4389999999999998E-2</c:v>
                </c:pt>
                <c:pt idx="29">
                  <c:v>2.2880000000000001E-2</c:v>
                </c:pt>
                <c:pt idx="30">
                  <c:v>3.1390000000000001E-2</c:v>
                </c:pt>
                <c:pt idx="31">
                  <c:v>5.8400000000000001E-2</c:v>
                </c:pt>
                <c:pt idx="32">
                  <c:v>6.2379999999999998E-2</c:v>
                </c:pt>
                <c:pt idx="33">
                  <c:v>7.4079999999999993E-2</c:v>
                </c:pt>
                <c:pt idx="34">
                  <c:v>0.10050000000000001</c:v>
                </c:pt>
                <c:pt idx="35">
                  <c:v>0.11</c:v>
                </c:pt>
                <c:pt idx="36">
                  <c:v>8.301E-2</c:v>
                </c:pt>
                <c:pt idx="37">
                  <c:v>0.1447</c:v>
                </c:pt>
                <c:pt idx="38">
                  <c:v>0.115</c:v>
                </c:pt>
                <c:pt idx="39">
                  <c:v>0.1731</c:v>
                </c:pt>
                <c:pt idx="40">
                  <c:v>0.17100000000000001</c:v>
                </c:pt>
                <c:pt idx="41">
                  <c:v>0.18379999999999999</c:v>
                </c:pt>
                <c:pt idx="42">
                  <c:v>0.1951</c:v>
                </c:pt>
                <c:pt idx="43">
                  <c:v>0.16470000000000001</c:v>
                </c:pt>
                <c:pt idx="44">
                  <c:v>0.2336</c:v>
                </c:pt>
                <c:pt idx="45">
                  <c:v>0.20699999999999999</c:v>
                </c:pt>
                <c:pt idx="46">
                  <c:v>0.31640000000000001</c:v>
                </c:pt>
                <c:pt idx="47">
                  <c:v>0.31609999999999999</c:v>
                </c:pt>
                <c:pt idx="48">
                  <c:v>0.27079999999999999</c:v>
                </c:pt>
                <c:pt idx="49">
                  <c:v>0.33739999999999998</c:v>
                </c:pt>
                <c:pt idx="50">
                  <c:v>0.3795</c:v>
                </c:pt>
                <c:pt idx="51">
                  <c:v>0.31680000000000003</c:v>
                </c:pt>
                <c:pt idx="52">
                  <c:v>0.34310000000000002</c:v>
                </c:pt>
                <c:pt idx="53">
                  <c:v>0.31900000000000001</c:v>
                </c:pt>
                <c:pt idx="54">
                  <c:v>0.3145</c:v>
                </c:pt>
                <c:pt idx="55">
                  <c:v>0.32669999999999999</c:v>
                </c:pt>
                <c:pt idx="56">
                  <c:v>0.26719999999999999</c:v>
                </c:pt>
                <c:pt idx="57">
                  <c:v>0.25769999999999998</c:v>
                </c:pt>
                <c:pt idx="58">
                  <c:v>0.31519999999999998</c:v>
                </c:pt>
                <c:pt idx="59">
                  <c:v>0.33489999999999998</c:v>
                </c:pt>
                <c:pt idx="60">
                  <c:v>0.39200000000000002</c:v>
                </c:pt>
                <c:pt idx="61">
                  <c:v>0.33310000000000001</c:v>
                </c:pt>
                <c:pt idx="62">
                  <c:v>0.36890000000000001</c:v>
                </c:pt>
                <c:pt idx="63">
                  <c:v>0.4002</c:v>
                </c:pt>
                <c:pt idx="64">
                  <c:v>0.2702</c:v>
                </c:pt>
                <c:pt idx="65">
                  <c:v>0.35709999999999997</c:v>
                </c:pt>
                <c:pt idx="66">
                  <c:v>0.30509999999999998</c:v>
                </c:pt>
                <c:pt idx="67">
                  <c:v>0.36609999999999998</c:v>
                </c:pt>
                <c:pt idx="68">
                  <c:v>0.33179999999999998</c:v>
                </c:pt>
                <c:pt idx="69">
                  <c:v>0.30730000000000002</c:v>
                </c:pt>
                <c:pt idx="70">
                  <c:v>0.39889999999999998</c:v>
                </c:pt>
                <c:pt idx="71">
                  <c:v>0.35639999999999999</c:v>
                </c:pt>
                <c:pt idx="72">
                  <c:v>0.38219999999999998</c:v>
                </c:pt>
                <c:pt idx="73">
                  <c:v>0.38650000000000001</c:v>
                </c:pt>
                <c:pt idx="74">
                  <c:v>0.38629999999999998</c:v>
                </c:pt>
                <c:pt idx="75">
                  <c:v>0.38929999999999998</c:v>
                </c:pt>
                <c:pt idx="76">
                  <c:v>0.3952</c:v>
                </c:pt>
                <c:pt idx="77">
                  <c:v>0.25669999999999998</c:v>
                </c:pt>
                <c:pt idx="78">
                  <c:v>0.25690000000000002</c:v>
                </c:pt>
                <c:pt idx="79">
                  <c:v>0.32400000000000001</c:v>
                </c:pt>
                <c:pt idx="80">
                  <c:v>0.43919999999999998</c:v>
                </c:pt>
                <c:pt idx="81">
                  <c:v>0.30059999999999998</c:v>
                </c:pt>
                <c:pt idx="82">
                  <c:v>0.30730000000000002</c:v>
                </c:pt>
                <c:pt idx="83">
                  <c:v>0.37719999999999998</c:v>
                </c:pt>
                <c:pt idx="84">
                  <c:v>0.43180000000000002</c:v>
                </c:pt>
                <c:pt idx="85">
                  <c:v>0.34749999999999998</c:v>
                </c:pt>
                <c:pt idx="86">
                  <c:v>0.47299999999999998</c:v>
                </c:pt>
                <c:pt idx="87">
                  <c:v>0.44440000000000002</c:v>
                </c:pt>
                <c:pt idx="88">
                  <c:v>0.3906</c:v>
                </c:pt>
                <c:pt idx="89">
                  <c:v>0.43709999999999999</c:v>
                </c:pt>
                <c:pt idx="90">
                  <c:v>0.49780000000000002</c:v>
                </c:pt>
                <c:pt idx="91">
                  <c:v>0.4264</c:v>
                </c:pt>
                <c:pt idx="92">
                  <c:v>0.32529999999999998</c:v>
                </c:pt>
                <c:pt idx="93">
                  <c:v>0.41260000000000002</c:v>
                </c:pt>
                <c:pt idx="94">
                  <c:v>0.39600000000000002</c:v>
                </c:pt>
                <c:pt idx="95">
                  <c:v>0.3231</c:v>
                </c:pt>
                <c:pt idx="96">
                  <c:v>0.37090000000000001</c:v>
                </c:pt>
                <c:pt idx="97">
                  <c:v>0.41949999999999998</c:v>
                </c:pt>
                <c:pt idx="98">
                  <c:v>0.56379999999999997</c:v>
                </c:pt>
                <c:pt idx="99">
                  <c:v>0.43209999999999998</c:v>
                </c:pt>
                <c:pt idx="100">
                  <c:v>0.37959999999999999</c:v>
                </c:pt>
                <c:pt idx="101">
                  <c:v>0.47720000000000001</c:v>
                </c:pt>
                <c:pt idx="102">
                  <c:v>0.3402</c:v>
                </c:pt>
                <c:pt idx="103">
                  <c:v>0.2762</c:v>
                </c:pt>
                <c:pt idx="104">
                  <c:v>0.2823</c:v>
                </c:pt>
                <c:pt idx="105">
                  <c:v>0.40679999999999999</c:v>
                </c:pt>
                <c:pt idx="106">
                  <c:v>0.33460000000000001</c:v>
                </c:pt>
                <c:pt idx="107">
                  <c:v>0.36820000000000003</c:v>
                </c:pt>
                <c:pt idx="108">
                  <c:v>0.37619999999999998</c:v>
                </c:pt>
                <c:pt idx="109">
                  <c:v>0.39850000000000002</c:v>
                </c:pt>
                <c:pt idx="110">
                  <c:v>0.4889</c:v>
                </c:pt>
                <c:pt idx="111">
                  <c:v>0.53469999999999995</c:v>
                </c:pt>
                <c:pt idx="112">
                  <c:v>0.43730000000000002</c:v>
                </c:pt>
                <c:pt idx="113">
                  <c:v>0.23269999999999999</c:v>
                </c:pt>
                <c:pt idx="114">
                  <c:v>0.3503</c:v>
                </c:pt>
                <c:pt idx="115">
                  <c:v>0.53580000000000005</c:v>
                </c:pt>
                <c:pt idx="116">
                  <c:v>0.44969999999999999</c:v>
                </c:pt>
                <c:pt idx="117">
                  <c:v>0.2122</c:v>
                </c:pt>
                <c:pt idx="118">
                  <c:v>0.55820000000000003</c:v>
                </c:pt>
                <c:pt idx="119">
                  <c:v>0.66279999999999994</c:v>
                </c:pt>
                <c:pt idx="120">
                  <c:v>0.63570000000000004</c:v>
                </c:pt>
                <c:pt idx="121">
                  <c:v>0.65800000000000003</c:v>
                </c:pt>
                <c:pt idx="122">
                  <c:v>0.73709999999999998</c:v>
                </c:pt>
                <c:pt idx="123">
                  <c:v>0.73380000000000001</c:v>
                </c:pt>
                <c:pt idx="124">
                  <c:v>0.6885</c:v>
                </c:pt>
                <c:pt idx="125">
                  <c:v>0.66400000000000003</c:v>
                </c:pt>
                <c:pt idx="126">
                  <c:v>0.69599999999999995</c:v>
                </c:pt>
                <c:pt idx="127">
                  <c:v>0.73050000000000004</c:v>
                </c:pt>
                <c:pt idx="128">
                  <c:v>0.67900000000000005</c:v>
                </c:pt>
                <c:pt idx="129">
                  <c:v>0.71609999999999996</c:v>
                </c:pt>
                <c:pt idx="130">
                  <c:v>0.63200000000000001</c:v>
                </c:pt>
                <c:pt idx="131">
                  <c:v>0.69789999999999996</c:v>
                </c:pt>
                <c:pt idx="132">
                  <c:v>0.80410000000000004</c:v>
                </c:pt>
                <c:pt idx="133">
                  <c:v>0.69030000000000002</c:v>
                </c:pt>
                <c:pt idx="134">
                  <c:v>0.72629999999999995</c:v>
                </c:pt>
                <c:pt idx="135">
                  <c:v>0.76480000000000004</c:v>
                </c:pt>
                <c:pt idx="136">
                  <c:v>0.84199999999999997</c:v>
                </c:pt>
                <c:pt idx="137">
                  <c:v>0.80010000000000003</c:v>
                </c:pt>
                <c:pt idx="138">
                  <c:v>0.76170000000000004</c:v>
                </c:pt>
                <c:pt idx="139">
                  <c:v>0.76639999999999997</c:v>
                </c:pt>
                <c:pt idx="140">
                  <c:v>0.74029999999999996</c:v>
                </c:pt>
                <c:pt idx="141">
                  <c:v>0.78190000000000004</c:v>
                </c:pt>
                <c:pt idx="142">
                  <c:v>0.73480000000000001</c:v>
                </c:pt>
                <c:pt idx="143">
                  <c:v>0.72950000000000004</c:v>
                </c:pt>
                <c:pt idx="144">
                  <c:v>0.74609999999999999</c:v>
                </c:pt>
                <c:pt idx="145">
                  <c:v>0.77749999999999997</c:v>
                </c:pt>
                <c:pt idx="146">
                  <c:v>0.84179999999999999</c:v>
                </c:pt>
                <c:pt idx="147">
                  <c:v>0.78920000000000001</c:v>
                </c:pt>
                <c:pt idx="148">
                  <c:v>0.71640000000000004</c:v>
                </c:pt>
                <c:pt idx="149">
                  <c:v>0.74819999999999998</c:v>
                </c:pt>
                <c:pt idx="150">
                  <c:v>0.66349999999999998</c:v>
                </c:pt>
                <c:pt idx="151">
                  <c:v>0.59</c:v>
                </c:pt>
                <c:pt idx="152">
                  <c:v>0.83499999999999996</c:v>
                </c:pt>
                <c:pt idx="153">
                  <c:v>0.84870000000000001</c:v>
                </c:pt>
                <c:pt idx="154">
                  <c:v>0.73799999999999999</c:v>
                </c:pt>
                <c:pt idx="155">
                  <c:v>0.70620000000000005</c:v>
                </c:pt>
                <c:pt idx="156">
                  <c:v>0.86070000000000002</c:v>
                </c:pt>
                <c:pt idx="157">
                  <c:v>0.93930000000000002</c:v>
                </c:pt>
                <c:pt idx="158">
                  <c:v>0.90459999999999996</c:v>
                </c:pt>
                <c:pt idx="159">
                  <c:v>0.75280000000000002</c:v>
                </c:pt>
                <c:pt idx="160">
                  <c:v>0.83650000000000002</c:v>
                </c:pt>
                <c:pt idx="161">
                  <c:v>0.99039999999999995</c:v>
                </c:pt>
                <c:pt idx="162">
                  <c:v>1.1040000000000001</c:v>
                </c:pt>
                <c:pt idx="163">
                  <c:v>1.0289999999999999</c:v>
                </c:pt>
                <c:pt idx="164">
                  <c:v>0.99560000000000004</c:v>
                </c:pt>
                <c:pt idx="165">
                  <c:v>0.87129999999999996</c:v>
                </c:pt>
                <c:pt idx="166">
                  <c:v>0.94369999999999998</c:v>
                </c:pt>
                <c:pt idx="167">
                  <c:v>1.0509999999999999</c:v>
                </c:pt>
                <c:pt idx="168">
                  <c:v>0.86609999999999998</c:v>
                </c:pt>
                <c:pt idx="169">
                  <c:v>1.026</c:v>
                </c:pt>
                <c:pt idx="170">
                  <c:v>1.123</c:v>
                </c:pt>
                <c:pt idx="171">
                  <c:v>1.147</c:v>
                </c:pt>
                <c:pt idx="172">
                  <c:v>1.0960000000000001</c:v>
                </c:pt>
                <c:pt idx="173">
                  <c:v>1.03</c:v>
                </c:pt>
                <c:pt idx="174">
                  <c:v>1.1399999999999999</c:v>
                </c:pt>
                <c:pt idx="175">
                  <c:v>1.0940000000000001</c:v>
                </c:pt>
                <c:pt idx="176">
                  <c:v>1.1559999999999999</c:v>
                </c:pt>
                <c:pt idx="177">
                  <c:v>1.2030000000000001</c:v>
                </c:pt>
                <c:pt idx="178">
                  <c:v>1.0580000000000001</c:v>
                </c:pt>
                <c:pt idx="179">
                  <c:v>1.125</c:v>
                </c:pt>
                <c:pt idx="180">
                  <c:v>1.095</c:v>
                </c:pt>
                <c:pt idx="181">
                  <c:v>1.129</c:v>
                </c:pt>
                <c:pt idx="182">
                  <c:v>1.2090000000000001</c:v>
                </c:pt>
                <c:pt idx="183">
                  <c:v>1.052</c:v>
                </c:pt>
                <c:pt idx="184">
                  <c:v>1.099</c:v>
                </c:pt>
                <c:pt idx="185">
                  <c:v>1.175</c:v>
                </c:pt>
                <c:pt idx="186">
                  <c:v>1.258</c:v>
                </c:pt>
                <c:pt idx="187">
                  <c:v>1.111</c:v>
                </c:pt>
                <c:pt idx="188">
                  <c:v>1.1539999999999999</c:v>
                </c:pt>
                <c:pt idx="189">
                  <c:v>1.222</c:v>
                </c:pt>
                <c:pt idx="190">
                  <c:v>1.1950000000000001</c:v>
                </c:pt>
                <c:pt idx="191">
                  <c:v>1.2050000000000001</c:v>
                </c:pt>
                <c:pt idx="192">
                  <c:v>1.244</c:v>
                </c:pt>
                <c:pt idx="193">
                  <c:v>1.2190000000000001</c:v>
                </c:pt>
                <c:pt idx="194">
                  <c:v>1.0860000000000001</c:v>
                </c:pt>
                <c:pt idx="195">
                  <c:v>1.1240000000000001</c:v>
                </c:pt>
                <c:pt idx="196">
                  <c:v>1.19</c:v>
                </c:pt>
                <c:pt idx="197">
                  <c:v>1.23</c:v>
                </c:pt>
                <c:pt idx="198">
                  <c:v>1.27</c:v>
                </c:pt>
                <c:pt idx="199">
                  <c:v>1.228</c:v>
                </c:pt>
                <c:pt idx="200">
                  <c:v>1.1919999999999999</c:v>
                </c:pt>
                <c:pt idx="201">
                  <c:v>1.2529999999999999</c:v>
                </c:pt>
                <c:pt idx="202">
                  <c:v>1.31</c:v>
                </c:pt>
                <c:pt idx="203">
                  <c:v>1.3640000000000001</c:v>
                </c:pt>
                <c:pt idx="204">
                  <c:v>1.335</c:v>
                </c:pt>
                <c:pt idx="205">
                  <c:v>1.248</c:v>
                </c:pt>
                <c:pt idx="206">
                  <c:v>1.085</c:v>
                </c:pt>
                <c:pt idx="207">
                  <c:v>1.161</c:v>
                </c:pt>
                <c:pt idx="208">
                  <c:v>1.1910000000000001</c:v>
                </c:pt>
                <c:pt idx="209">
                  <c:v>1.099</c:v>
                </c:pt>
                <c:pt idx="210">
                  <c:v>1.2589999999999999</c:v>
                </c:pt>
                <c:pt idx="211">
                  <c:v>1.3340000000000001</c:v>
                </c:pt>
                <c:pt idx="212">
                  <c:v>1.252</c:v>
                </c:pt>
                <c:pt idx="213">
                  <c:v>1.274</c:v>
                </c:pt>
                <c:pt idx="214">
                  <c:v>1.236</c:v>
                </c:pt>
                <c:pt idx="215">
                  <c:v>1.2370000000000001</c:v>
                </c:pt>
                <c:pt idx="216">
                  <c:v>1.248</c:v>
                </c:pt>
                <c:pt idx="217">
                  <c:v>1.3160000000000001</c:v>
                </c:pt>
                <c:pt idx="218">
                  <c:v>1.3340000000000001</c:v>
                </c:pt>
                <c:pt idx="219">
                  <c:v>1.3919999999999999</c:v>
                </c:pt>
                <c:pt idx="220">
                  <c:v>1.3720000000000001</c:v>
                </c:pt>
                <c:pt idx="221">
                  <c:v>1.32</c:v>
                </c:pt>
                <c:pt idx="222">
                  <c:v>1.258</c:v>
                </c:pt>
                <c:pt idx="223">
                  <c:v>1.266</c:v>
                </c:pt>
                <c:pt idx="224">
                  <c:v>1.24</c:v>
                </c:pt>
                <c:pt idx="225">
                  <c:v>1.2230000000000001</c:v>
                </c:pt>
                <c:pt idx="226">
                  <c:v>1.3540000000000001</c:v>
                </c:pt>
                <c:pt idx="227">
                  <c:v>1.3129999999999999</c:v>
                </c:pt>
                <c:pt idx="228">
                  <c:v>1.28</c:v>
                </c:pt>
                <c:pt idx="229">
                  <c:v>1.268</c:v>
                </c:pt>
                <c:pt idx="230">
                  <c:v>1.238</c:v>
                </c:pt>
                <c:pt idx="231">
                  <c:v>1.296</c:v>
                </c:pt>
                <c:pt idx="232">
                  <c:v>1.3240000000000001</c:v>
                </c:pt>
                <c:pt idx="233">
                  <c:v>1.28</c:v>
                </c:pt>
                <c:pt idx="234">
                  <c:v>1.31</c:v>
                </c:pt>
                <c:pt idx="235">
                  <c:v>1.319</c:v>
                </c:pt>
                <c:pt idx="236">
                  <c:v>1.3240000000000001</c:v>
                </c:pt>
                <c:pt idx="237">
                  <c:v>1.1950000000000001</c:v>
                </c:pt>
                <c:pt idx="238">
                  <c:v>1.2250000000000001</c:v>
                </c:pt>
                <c:pt idx="239">
                  <c:v>1.256</c:v>
                </c:pt>
                <c:pt idx="240">
                  <c:v>1.3069999999999999</c:v>
                </c:pt>
                <c:pt idx="241">
                  <c:v>1.3540000000000001</c:v>
                </c:pt>
                <c:pt idx="242">
                  <c:v>1.369</c:v>
                </c:pt>
                <c:pt idx="243">
                  <c:v>1.337</c:v>
                </c:pt>
                <c:pt idx="244">
                  <c:v>1.381</c:v>
                </c:pt>
                <c:pt idx="245">
                  <c:v>1.3180000000000001</c:v>
                </c:pt>
                <c:pt idx="246">
                  <c:v>1.266</c:v>
                </c:pt>
                <c:pt idx="247">
                  <c:v>1.226</c:v>
                </c:pt>
                <c:pt idx="248">
                  <c:v>1.3049999999999999</c:v>
                </c:pt>
                <c:pt idx="249">
                  <c:v>1.4059999999999999</c:v>
                </c:pt>
                <c:pt idx="250">
                  <c:v>1.3859999999999999</c:v>
                </c:pt>
                <c:pt idx="251">
                  <c:v>1.409</c:v>
                </c:pt>
                <c:pt idx="252">
                  <c:v>1.35</c:v>
                </c:pt>
                <c:pt idx="253">
                  <c:v>1.3180000000000001</c:v>
                </c:pt>
                <c:pt idx="254">
                  <c:v>1.391</c:v>
                </c:pt>
                <c:pt idx="255">
                  <c:v>1.456</c:v>
                </c:pt>
                <c:pt idx="256">
                  <c:v>1.4790000000000001</c:v>
                </c:pt>
                <c:pt idx="257">
                  <c:v>1.427</c:v>
                </c:pt>
                <c:pt idx="258">
                  <c:v>1.4219999999999999</c:v>
                </c:pt>
                <c:pt idx="259">
                  <c:v>1.389</c:v>
                </c:pt>
                <c:pt idx="260">
                  <c:v>1.369</c:v>
                </c:pt>
                <c:pt idx="261">
                  <c:v>1.383</c:v>
                </c:pt>
                <c:pt idx="262">
                  <c:v>1.3680000000000001</c:v>
                </c:pt>
                <c:pt idx="263">
                  <c:v>1.345</c:v>
                </c:pt>
                <c:pt idx="264">
                  <c:v>1.389</c:v>
                </c:pt>
                <c:pt idx="265">
                  <c:v>1.3640000000000001</c:v>
                </c:pt>
                <c:pt idx="266">
                  <c:v>1.401</c:v>
                </c:pt>
                <c:pt idx="267">
                  <c:v>1.4059999999999999</c:v>
                </c:pt>
                <c:pt idx="268">
                  <c:v>1.3680000000000001</c:v>
                </c:pt>
                <c:pt idx="269">
                  <c:v>1.3720000000000001</c:v>
                </c:pt>
                <c:pt idx="270">
                  <c:v>1.419</c:v>
                </c:pt>
                <c:pt idx="271">
                  <c:v>1.4239999999999999</c:v>
                </c:pt>
                <c:pt idx="272">
                  <c:v>1.431</c:v>
                </c:pt>
                <c:pt idx="273">
                  <c:v>1.3859999999999999</c:v>
                </c:pt>
                <c:pt idx="274">
                  <c:v>1.4379999999999999</c:v>
                </c:pt>
                <c:pt idx="275">
                  <c:v>1.4670000000000001</c:v>
                </c:pt>
                <c:pt idx="276">
                  <c:v>1.4650000000000001</c:v>
                </c:pt>
                <c:pt idx="277">
                  <c:v>1.4159999999999999</c:v>
                </c:pt>
                <c:pt idx="278">
                  <c:v>1.4039999999999999</c:v>
                </c:pt>
                <c:pt idx="279">
                  <c:v>1.3919999999999999</c:v>
                </c:pt>
                <c:pt idx="280">
                  <c:v>1.4079999999999999</c:v>
                </c:pt>
                <c:pt idx="281">
                  <c:v>1.417</c:v>
                </c:pt>
                <c:pt idx="282">
                  <c:v>1.399</c:v>
                </c:pt>
                <c:pt idx="283">
                  <c:v>1.413</c:v>
                </c:pt>
                <c:pt idx="284">
                  <c:v>1.3440000000000001</c:v>
                </c:pt>
                <c:pt idx="285">
                  <c:v>1.345</c:v>
                </c:pt>
                <c:pt idx="286">
                  <c:v>1.373</c:v>
                </c:pt>
                <c:pt idx="287">
                  <c:v>1.407</c:v>
                </c:pt>
                <c:pt idx="288">
                  <c:v>1.3680000000000001</c:v>
                </c:pt>
                <c:pt idx="289">
                  <c:v>1.339</c:v>
                </c:pt>
                <c:pt idx="290">
                  <c:v>1.3340000000000001</c:v>
                </c:pt>
                <c:pt idx="291">
                  <c:v>1.3069999999999999</c:v>
                </c:pt>
                <c:pt idx="292">
                  <c:v>1.3440000000000001</c:v>
                </c:pt>
                <c:pt idx="293">
                  <c:v>1.3879999999999999</c:v>
                </c:pt>
                <c:pt idx="294">
                  <c:v>1.4059999999999999</c:v>
                </c:pt>
                <c:pt idx="295">
                  <c:v>1.39</c:v>
                </c:pt>
                <c:pt idx="296">
                  <c:v>1.3919999999999999</c:v>
                </c:pt>
                <c:pt idx="297">
                  <c:v>1.41</c:v>
                </c:pt>
                <c:pt idx="298">
                  <c:v>1.3819999999999999</c:v>
                </c:pt>
                <c:pt idx="299">
                  <c:v>1.367</c:v>
                </c:pt>
                <c:pt idx="300">
                  <c:v>1.395</c:v>
                </c:pt>
                <c:pt idx="301">
                  <c:v>1.4179999999999999</c:v>
                </c:pt>
                <c:pt idx="302">
                  <c:v>1.452</c:v>
                </c:pt>
                <c:pt idx="303">
                  <c:v>1.454</c:v>
                </c:pt>
                <c:pt idx="304">
                  <c:v>1.46</c:v>
                </c:pt>
                <c:pt idx="305">
                  <c:v>1.4019999999999999</c:v>
                </c:pt>
                <c:pt idx="306">
                  <c:v>1.3740000000000001</c:v>
                </c:pt>
                <c:pt idx="307">
                  <c:v>1.4059999999999999</c:v>
                </c:pt>
                <c:pt idx="308">
                  <c:v>1.3680000000000001</c:v>
                </c:pt>
                <c:pt idx="309">
                  <c:v>1.1879999999999999</c:v>
                </c:pt>
                <c:pt idx="310">
                  <c:v>1.228</c:v>
                </c:pt>
                <c:pt idx="311">
                  <c:v>1.3080000000000001</c:v>
                </c:pt>
                <c:pt idx="312">
                  <c:v>1.2709999999999999</c:v>
                </c:pt>
                <c:pt idx="313">
                  <c:v>1.3049999999999999</c:v>
                </c:pt>
                <c:pt idx="314">
                  <c:v>1.323</c:v>
                </c:pt>
                <c:pt idx="315">
                  <c:v>1.2989999999999999</c:v>
                </c:pt>
                <c:pt idx="316">
                  <c:v>1.37</c:v>
                </c:pt>
                <c:pt idx="317">
                  <c:v>1.353</c:v>
                </c:pt>
                <c:pt idx="318">
                  <c:v>1.3520000000000001</c:v>
                </c:pt>
                <c:pt idx="319">
                  <c:v>1.351</c:v>
                </c:pt>
                <c:pt idx="320">
                  <c:v>1.35</c:v>
                </c:pt>
                <c:pt idx="321">
                  <c:v>1.3440000000000001</c:v>
                </c:pt>
                <c:pt idx="322">
                  <c:v>1.343</c:v>
                </c:pt>
                <c:pt idx="323">
                  <c:v>1.3819999999999999</c:v>
                </c:pt>
                <c:pt idx="324">
                  <c:v>1.4139999999999999</c:v>
                </c:pt>
                <c:pt idx="325">
                  <c:v>1.407</c:v>
                </c:pt>
                <c:pt idx="326">
                  <c:v>1.4039999999999999</c:v>
                </c:pt>
                <c:pt idx="327">
                  <c:v>1.42</c:v>
                </c:pt>
                <c:pt idx="328">
                  <c:v>1.403</c:v>
                </c:pt>
                <c:pt idx="329">
                  <c:v>1.4079999999999999</c:v>
                </c:pt>
                <c:pt idx="330">
                  <c:v>1.3959999999999999</c:v>
                </c:pt>
                <c:pt idx="331">
                  <c:v>1.395</c:v>
                </c:pt>
                <c:pt idx="332">
                  <c:v>1.37</c:v>
                </c:pt>
                <c:pt idx="333">
                  <c:v>1.351</c:v>
                </c:pt>
                <c:pt idx="334">
                  <c:v>1.3460000000000001</c:v>
                </c:pt>
                <c:pt idx="335">
                  <c:v>1.383</c:v>
                </c:pt>
                <c:pt idx="336">
                  <c:v>1.33</c:v>
                </c:pt>
                <c:pt idx="337">
                  <c:v>1.321</c:v>
                </c:pt>
                <c:pt idx="338">
                  <c:v>1.383</c:v>
                </c:pt>
                <c:pt idx="339">
                  <c:v>1.3779999999999999</c:v>
                </c:pt>
                <c:pt idx="340">
                  <c:v>1.377</c:v>
                </c:pt>
                <c:pt idx="341">
                  <c:v>1.3740000000000001</c:v>
                </c:pt>
                <c:pt idx="342">
                  <c:v>1.353</c:v>
                </c:pt>
                <c:pt idx="343">
                  <c:v>1.3149999999999999</c:v>
                </c:pt>
                <c:pt idx="344">
                  <c:v>1.3</c:v>
                </c:pt>
                <c:pt idx="345">
                  <c:v>1.3109999999999999</c:v>
                </c:pt>
                <c:pt idx="346">
                  <c:v>1.337</c:v>
                </c:pt>
                <c:pt idx="347">
                  <c:v>1.3540000000000001</c:v>
                </c:pt>
                <c:pt idx="348">
                  <c:v>1.2769999999999999</c:v>
                </c:pt>
                <c:pt idx="349">
                  <c:v>1.33</c:v>
                </c:pt>
                <c:pt idx="350">
                  <c:v>1.3089999999999999</c:v>
                </c:pt>
                <c:pt idx="351">
                  <c:v>1.337</c:v>
                </c:pt>
                <c:pt idx="352">
                  <c:v>1.3169999999999999</c:v>
                </c:pt>
                <c:pt idx="353">
                  <c:v>1.3640000000000001</c:v>
                </c:pt>
                <c:pt idx="354">
                  <c:v>1.35</c:v>
                </c:pt>
                <c:pt idx="355">
                  <c:v>1.3720000000000001</c:v>
                </c:pt>
                <c:pt idx="356">
                  <c:v>1.351</c:v>
                </c:pt>
                <c:pt idx="357">
                  <c:v>1.371</c:v>
                </c:pt>
                <c:pt idx="358">
                  <c:v>1.385</c:v>
                </c:pt>
                <c:pt idx="359">
                  <c:v>1.3720000000000001</c:v>
                </c:pt>
                <c:pt idx="360">
                  <c:v>1.3580000000000001</c:v>
                </c:pt>
                <c:pt idx="361">
                  <c:v>1.357</c:v>
                </c:pt>
                <c:pt idx="362">
                  <c:v>1.347</c:v>
                </c:pt>
                <c:pt idx="363">
                  <c:v>1.3620000000000001</c:v>
                </c:pt>
                <c:pt idx="364">
                  <c:v>1.3640000000000001</c:v>
                </c:pt>
                <c:pt idx="365">
                  <c:v>1.3640000000000001</c:v>
                </c:pt>
                <c:pt idx="366">
                  <c:v>1.321</c:v>
                </c:pt>
                <c:pt idx="367">
                  <c:v>1.2869999999999999</c:v>
                </c:pt>
                <c:pt idx="368">
                  <c:v>1.29</c:v>
                </c:pt>
                <c:pt idx="369">
                  <c:v>1.2769999999999999</c:v>
                </c:pt>
                <c:pt idx="370">
                  <c:v>1.296</c:v>
                </c:pt>
                <c:pt idx="371">
                  <c:v>1.353</c:v>
                </c:pt>
                <c:pt idx="372">
                  <c:v>1.278</c:v>
                </c:pt>
                <c:pt idx="373">
                  <c:v>1.339</c:v>
                </c:pt>
                <c:pt idx="374">
                  <c:v>1.3260000000000001</c:v>
                </c:pt>
                <c:pt idx="375">
                  <c:v>1.2669999999999999</c:v>
                </c:pt>
                <c:pt idx="376">
                  <c:v>1.1259999999999999</c:v>
                </c:pt>
                <c:pt idx="377">
                  <c:v>1.1559999999999999</c:v>
                </c:pt>
                <c:pt idx="378">
                  <c:v>1.2989999999999999</c:v>
                </c:pt>
                <c:pt idx="379">
                  <c:v>1.3049999999999999</c:v>
                </c:pt>
                <c:pt idx="380">
                  <c:v>1.3009999999999999</c:v>
                </c:pt>
                <c:pt idx="381">
                  <c:v>1.2969999999999999</c:v>
                </c:pt>
                <c:pt idx="382">
                  <c:v>1.288</c:v>
                </c:pt>
                <c:pt idx="383">
                  <c:v>1.272</c:v>
                </c:pt>
                <c:pt idx="384">
                  <c:v>1.304</c:v>
                </c:pt>
                <c:pt idx="385">
                  <c:v>1.3120000000000001</c:v>
                </c:pt>
                <c:pt idx="386">
                  <c:v>1.321</c:v>
                </c:pt>
                <c:pt idx="387">
                  <c:v>1.325</c:v>
                </c:pt>
                <c:pt idx="388">
                  <c:v>1.327</c:v>
                </c:pt>
                <c:pt idx="389">
                  <c:v>1.349</c:v>
                </c:pt>
                <c:pt idx="390">
                  <c:v>1.343</c:v>
                </c:pt>
                <c:pt idx="391">
                  <c:v>1.3460000000000001</c:v>
                </c:pt>
                <c:pt idx="392">
                  <c:v>1.3340000000000001</c:v>
                </c:pt>
                <c:pt idx="393">
                  <c:v>1.3520000000000001</c:v>
                </c:pt>
                <c:pt idx="394">
                  <c:v>1.3480000000000001</c:v>
                </c:pt>
                <c:pt idx="395">
                  <c:v>1.337</c:v>
                </c:pt>
                <c:pt idx="396">
                  <c:v>1.3460000000000001</c:v>
                </c:pt>
                <c:pt idx="397">
                  <c:v>1.3320000000000001</c:v>
                </c:pt>
                <c:pt idx="398">
                  <c:v>1.3380000000000001</c:v>
                </c:pt>
                <c:pt idx="399">
                  <c:v>1.3160000000000001</c:v>
                </c:pt>
                <c:pt idx="400">
                  <c:v>1.327</c:v>
                </c:pt>
                <c:pt idx="401">
                  <c:v>1.32</c:v>
                </c:pt>
                <c:pt idx="402">
                  <c:v>1.32</c:v>
                </c:pt>
                <c:pt idx="403">
                  <c:v>1.3180000000000001</c:v>
                </c:pt>
                <c:pt idx="404">
                  <c:v>1.3109999999999999</c:v>
                </c:pt>
                <c:pt idx="405">
                  <c:v>1.323</c:v>
                </c:pt>
                <c:pt idx="406">
                  <c:v>1.3140000000000001</c:v>
                </c:pt>
                <c:pt idx="407">
                  <c:v>0.92949999999999999</c:v>
                </c:pt>
                <c:pt idx="408">
                  <c:v>1.0640000000000001</c:v>
                </c:pt>
                <c:pt idx="409">
                  <c:v>1.0669999999999999</c:v>
                </c:pt>
                <c:pt idx="410">
                  <c:v>1.1100000000000001</c:v>
                </c:pt>
                <c:pt idx="411">
                  <c:v>1.1559999999999999</c:v>
                </c:pt>
                <c:pt idx="412">
                  <c:v>1.18</c:v>
                </c:pt>
                <c:pt idx="413">
                  <c:v>1.1399999999999999</c:v>
                </c:pt>
                <c:pt idx="414">
                  <c:v>1.115</c:v>
                </c:pt>
                <c:pt idx="415">
                  <c:v>1.1739999999999999</c:v>
                </c:pt>
                <c:pt idx="416">
                  <c:v>1.1759999999999999</c:v>
                </c:pt>
                <c:pt idx="417">
                  <c:v>1.27</c:v>
                </c:pt>
                <c:pt idx="418">
                  <c:v>1.25</c:v>
                </c:pt>
                <c:pt idx="419">
                  <c:v>1.204</c:v>
                </c:pt>
                <c:pt idx="420">
                  <c:v>1.1870000000000001</c:v>
                </c:pt>
                <c:pt idx="421">
                  <c:v>1.1679999999999999</c:v>
                </c:pt>
                <c:pt idx="422">
                  <c:v>1.1830000000000001</c:v>
                </c:pt>
                <c:pt idx="423">
                  <c:v>1.1850000000000001</c:v>
                </c:pt>
                <c:pt idx="424">
                  <c:v>1.232</c:v>
                </c:pt>
                <c:pt idx="425">
                  <c:v>1.228</c:v>
                </c:pt>
                <c:pt idx="426">
                  <c:v>1.2330000000000001</c:v>
                </c:pt>
                <c:pt idx="427">
                  <c:v>1.2330000000000001</c:v>
                </c:pt>
                <c:pt idx="428">
                  <c:v>1.238</c:v>
                </c:pt>
                <c:pt idx="429">
                  <c:v>1.2490000000000001</c:v>
                </c:pt>
                <c:pt idx="430">
                  <c:v>1.244</c:v>
                </c:pt>
                <c:pt idx="431">
                  <c:v>1.244</c:v>
                </c:pt>
                <c:pt idx="432">
                  <c:v>1.244</c:v>
                </c:pt>
                <c:pt idx="433">
                  <c:v>1.2290000000000001</c:v>
                </c:pt>
                <c:pt idx="434">
                  <c:v>1.234</c:v>
                </c:pt>
                <c:pt idx="435">
                  <c:v>1.1870000000000001</c:v>
                </c:pt>
                <c:pt idx="436">
                  <c:v>1.1839999999999999</c:v>
                </c:pt>
                <c:pt idx="437">
                  <c:v>0.96650000000000003</c:v>
                </c:pt>
                <c:pt idx="438">
                  <c:v>0.86839999999999995</c:v>
                </c:pt>
                <c:pt idx="439">
                  <c:v>0.80410000000000004</c:v>
                </c:pt>
                <c:pt idx="440">
                  <c:v>0.83660000000000001</c:v>
                </c:pt>
                <c:pt idx="441">
                  <c:v>0.96299999999999997</c:v>
                </c:pt>
                <c:pt idx="442">
                  <c:v>1.137</c:v>
                </c:pt>
                <c:pt idx="443">
                  <c:v>1.038</c:v>
                </c:pt>
                <c:pt idx="444">
                  <c:v>0.91400000000000003</c:v>
                </c:pt>
                <c:pt idx="445">
                  <c:v>0.88319999999999999</c:v>
                </c:pt>
                <c:pt idx="446">
                  <c:v>0.93140000000000001</c:v>
                </c:pt>
                <c:pt idx="447">
                  <c:v>0.9607</c:v>
                </c:pt>
                <c:pt idx="448">
                  <c:v>0.88619999999999999</c:v>
                </c:pt>
                <c:pt idx="449">
                  <c:v>0.94069999999999998</c:v>
                </c:pt>
                <c:pt idx="450">
                  <c:v>0.98899999999999999</c:v>
                </c:pt>
                <c:pt idx="451">
                  <c:v>0.94099999999999995</c:v>
                </c:pt>
                <c:pt idx="452">
                  <c:v>1.0309999999999999</c:v>
                </c:pt>
                <c:pt idx="453">
                  <c:v>1.113</c:v>
                </c:pt>
                <c:pt idx="454">
                  <c:v>1.145</c:v>
                </c:pt>
                <c:pt idx="455">
                  <c:v>1.117</c:v>
                </c:pt>
                <c:pt idx="456">
                  <c:v>1.1160000000000001</c:v>
                </c:pt>
                <c:pt idx="457">
                  <c:v>1.1200000000000001</c:v>
                </c:pt>
                <c:pt idx="458">
                  <c:v>1.1499999999999999</c:v>
                </c:pt>
                <c:pt idx="459">
                  <c:v>1.127</c:v>
                </c:pt>
                <c:pt idx="460">
                  <c:v>1.163</c:v>
                </c:pt>
                <c:pt idx="461">
                  <c:v>1.1559999999999999</c:v>
                </c:pt>
                <c:pt idx="462">
                  <c:v>1.161</c:v>
                </c:pt>
                <c:pt idx="463">
                  <c:v>1.1910000000000001</c:v>
                </c:pt>
                <c:pt idx="464">
                  <c:v>1.19</c:v>
                </c:pt>
                <c:pt idx="465">
                  <c:v>1.1919999999999999</c:v>
                </c:pt>
                <c:pt idx="466">
                  <c:v>1.1970000000000001</c:v>
                </c:pt>
                <c:pt idx="467">
                  <c:v>1.202</c:v>
                </c:pt>
                <c:pt idx="468">
                  <c:v>1.2</c:v>
                </c:pt>
                <c:pt idx="469">
                  <c:v>1.1870000000000001</c:v>
                </c:pt>
                <c:pt idx="470">
                  <c:v>1.1859999999999999</c:v>
                </c:pt>
                <c:pt idx="471">
                  <c:v>1.1739999999999999</c:v>
                </c:pt>
                <c:pt idx="472">
                  <c:v>1.179</c:v>
                </c:pt>
                <c:pt idx="473">
                  <c:v>1.1859999999999999</c:v>
                </c:pt>
                <c:pt idx="474">
                  <c:v>1.1879999999999999</c:v>
                </c:pt>
                <c:pt idx="475">
                  <c:v>1.1819999999999999</c:v>
                </c:pt>
                <c:pt idx="476">
                  <c:v>1.1819999999999999</c:v>
                </c:pt>
                <c:pt idx="477">
                  <c:v>1.1839999999999999</c:v>
                </c:pt>
                <c:pt idx="478">
                  <c:v>1.17</c:v>
                </c:pt>
                <c:pt idx="479">
                  <c:v>1.149</c:v>
                </c:pt>
                <c:pt idx="480">
                  <c:v>0.24660000000000001</c:v>
                </c:pt>
                <c:pt idx="481">
                  <c:v>0.1414</c:v>
                </c:pt>
                <c:pt idx="482">
                  <c:v>0.64510000000000001</c:v>
                </c:pt>
                <c:pt idx="483">
                  <c:v>0.35539999999999999</c:v>
                </c:pt>
                <c:pt idx="484">
                  <c:v>0.505</c:v>
                </c:pt>
                <c:pt idx="485">
                  <c:v>0.6452</c:v>
                </c:pt>
                <c:pt idx="486">
                  <c:v>0.76519999999999999</c:v>
                </c:pt>
                <c:pt idx="487">
                  <c:v>0.93910000000000005</c:v>
                </c:pt>
                <c:pt idx="488">
                  <c:v>1.0629999999999999</c:v>
                </c:pt>
                <c:pt idx="489">
                  <c:v>1.081</c:v>
                </c:pt>
                <c:pt idx="490">
                  <c:v>1.1120000000000001</c:v>
                </c:pt>
                <c:pt idx="491">
                  <c:v>1.119</c:v>
                </c:pt>
                <c:pt idx="492">
                  <c:v>1.121</c:v>
                </c:pt>
                <c:pt idx="493">
                  <c:v>1.129</c:v>
                </c:pt>
                <c:pt idx="494">
                  <c:v>1.123</c:v>
                </c:pt>
                <c:pt idx="495">
                  <c:v>1.1140000000000001</c:v>
                </c:pt>
                <c:pt idx="496">
                  <c:v>1.1279999999999999</c:v>
                </c:pt>
                <c:pt idx="497">
                  <c:v>1.113</c:v>
                </c:pt>
                <c:pt idx="498">
                  <c:v>1.1060000000000001</c:v>
                </c:pt>
                <c:pt idx="499">
                  <c:v>1.107</c:v>
                </c:pt>
                <c:pt idx="500">
                  <c:v>1.101</c:v>
                </c:pt>
                <c:pt idx="501">
                  <c:v>1.1020000000000001</c:v>
                </c:pt>
                <c:pt idx="502">
                  <c:v>1.109</c:v>
                </c:pt>
                <c:pt idx="503">
                  <c:v>1.0900000000000001</c:v>
                </c:pt>
                <c:pt idx="504">
                  <c:v>1.095</c:v>
                </c:pt>
                <c:pt idx="505">
                  <c:v>1.0860000000000001</c:v>
                </c:pt>
                <c:pt idx="506">
                  <c:v>1.097</c:v>
                </c:pt>
                <c:pt idx="507">
                  <c:v>1.07</c:v>
                </c:pt>
                <c:pt idx="508">
                  <c:v>1.052</c:v>
                </c:pt>
                <c:pt idx="509">
                  <c:v>1.048</c:v>
                </c:pt>
                <c:pt idx="510">
                  <c:v>1.012</c:v>
                </c:pt>
                <c:pt idx="511">
                  <c:v>1.0289999999999999</c:v>
                </c:pt>
                <c:pt idx="512">
                  <c:v>1.024</c:v>
                </c:pt>
                <c:pt idx="513">
                  <c:v>1.006</c:v>
                </c:pt>
                <c:pt idx="514">
                  <c:v>1.0369999999999999</c:v>
                </c:pt>
                <c:pt idx="515">
                  <c:v>1.0509999999999999</c:v>
                </c:pt>
                <c:pt idx="516">
                  <c:v>1.0029999999999999</c:v>
                </c:pt>
                <c:pt idx="517">
                  <c:v>1.0029999999999999</c:v>
                </c:pt>
                <c:pt idx="518">
                  <c:v>1.0469999999999999</c:v>
                </c:pt>
                <c:pt idx="519">
                  <c:v>1.0369999999999999</c:v>
                </c:pt>
                <c:pt idx="520">
                  <c:v>1.0149999999999999</c:v>
                </c:pt>
                <c:pt idx="521">
                  <c:v>1.01</c:v>
                </c:pt>
                <c:pt idx="522">
                  <c:v>1.0069999999999999</c:v>
                </c:pt>
                <c:pt idx="523">
                  <c:v>0.99709999999999999</c:v>
                </c:pt>
                <c:pt idx="524">
                  <c:v>1</c:v>
                </c:pt>
                <c:pt idx="525">
                  <c:v>1.002</c:v>
                </c:pt>
                <c:pt idx="526">
                  <c:v>1.036</c:v>
                </c:pt>
                <c:pt idx="527">
                  <c:v>1.0229999999999999</c:v>
                </c:pt>
                <c:pt idx="528">
                  <c:v>1.0249999999999999</c:v>
                </c:pt>
                <c:pt idx="529">
                  <c:v>1</c:v>
                </c:pt>
                <c:pt idx="530">
                  <c:v>0.98440000000000005</c:v>
                </c:pt>
                <c:pt idx="531">
                  <c:v>0.98150000000000004</c:v>
                </c:pt>
                <c:pt idx="532">
                  <c:v>0.94259999999999999</c:v>
                </c:pt>
                <c:pt idx="533">
                  <c:v>0.91820000000000002</c:v>
                </c:pt>
                <c:pt idx="534">
                  <c:v>0.77810000000000001</c:v>
                </c:pt>
                <c:pt idx="535">
                  <c:v>0.77480000000000004</c:v>
                </c:pt>
                <c:pt idx="536">
                  <c:v>0.71519999999999995</c:v>
                </c:pt>
                <c:pt idx="537">
                  <c:v>0.73580000000000001</c:v>
                </c:pt>
                <c:pt idx="538">
                  <c:v>0.70240000000000002</c:v>
                </c:pt>
                <c:pt idx="539">
                  <c:v>0.81479999999999997</c:v>
                </c:pt>
                <c:pt idx="540">
                  <c:v>0.75670000000000004</c:v>
                </c:pt>
                <c:pt idx="541">
                  <c:v>0.91690000000000005</c:v>
                </c:pt>
                <c:pt idx="542">
                  <c:v>0.88290000000000002</c:v>
                </c:pt>
                <c:pt idx="543">
                  <c:v>0.54759999999999998</c:v>
                </c:pt>
                <c:pt idx="544">
                  <c:v>0.83919999999999995</c:v>
                </c:pt>
                <c:pt idx="545">
                  <c:v>0.89959999999999996</c:v>
                </c:pt>
                <c:pt idx="546">
                  <c:v>0.85550000000000004</c:v>
                </c:pt>
                <c:pt idx="547">
                  <c:v>0.91220000000000001</c:v>
                </c:pt>
                <c:pt idx="548">
                  <c:v>0.74119999999999997</c:v>
                </c:pt>
                <c:pt idx="549">
                  <c:v>0.85050000000000003</c:v>
                </c:pt>
                <c:pt idx="550">
                  <c:v>0.83150000000000002</c:v>
                </c:pt>
                <c:pt idx="551">
                  <c:v>0.83550000000000002</c:v>
                </c:pt>
                <c:pt idx="552">
                  <c:v>0.8024</c:v>
                </c:pt>
                <c:pt idx="553">
                  <c:v>0.87539999999999996</c:v>
                </c:pt>
                <c:pt idx="554">
                  <c:v>0.8327</c:v>
                </c:pt>
                <c:pt idx="555">
                  <c:v>0.94059999999999999</c:v>
                </c:pt>
                <c:pt idx="556">
                  <c:v>0.8821</c:v>
                </c:pt>
                <c:pt idx="557">
                  <c:v>0.94399999999999995</c:v>
                </c:pt>
                <c:pt idx="558">
                  <c:v>0.90569999999999995</c:v>
                </c:pt>
                <c:pt idx="559">
                  <c:v>0.93140000000000001</c:v>
                </c:pt>
                <c:pt idx="560">
                  <c:v>0.95409999999999995</c:v>
                </c:pt>
                <c:pt idx="561">
                  <c:v>0.93679999999999997</c:v>
                </c:pt>
                <c:pt idx="562">
                  <c:v>0.94479999999999997</c:v>
                </c:pt>
                <c:pt idx="563">
                  <c:v>0.95020000000000004</c:v>
                </c:pt>
                <c:pt idx="564">
                  <c:v>0.93310000000000004</c:v>
                </c:pt>
                <c:pt idx="565">
                  <c:v>0.96989999999999998</c:v>
                </c:pt>
                <c:pt idx="566">
                  <c:v>0.96679999999999999</c:v>
                </c:pt>
                <c:pt idx="567">
                  <c:v>0.95079999999999998</c:v>
                </c:pt>
                <c:pt idx="568">
                  <c:v>0.94220000000000004</c:v>
                </c:pt>
                <c:pt idx="569">
                  <c:v>0.91549999999999998</c:v>
                </c:pt>
                <c:pt idx="570">
                  <c:v>0.87760000000000005</c:v>
                </c:pt>
                <c:pt idx="571">
                  <c:v>0.92649999999999999</c:v>
                </c:pt>
                <c:pt idx="572">
                  <c:v>0.92110000000000003</c:v>
                </c:pt>
                <c:pt idx="573">
                  <c:v>0.88929999999999998</c:v>
                </c:pt>
                <c:pt idx="574">
                  <c:v>0.76549999999999996</c:v>
                </c:pt>
                <c:pt idx="575">
                  <c:v>0.84430000000000005</c:v>
                </c:pt>
                <c:pt idx="576">
                  <c:v>0.92100000000000004</c:v>
                </c:pt>
                <c:pt idx="577">
                  <c:v>0.94379999999999997</c:v>
                </c:pt>
                <c:pt idx="578">
                  <c:v>0.93589999999999995</c:v>
                </c:pt>
                <c:pt idx="579">
                  <c:v>0.93759999999999999</c:v>
                </c:pt>
                <c:pt idx="580">
                  <c:v>0.94040000000000001</c:v>
                </c:pt>
                <c:pt idx="581">
                  <c:v>0.93479999999999996</c:v>
                </c:pt>
                <c:pt idx="582">
                  <c:v>0.95009999999999994</c:v>
                </c:pt>
                <c:pt idx="583">
                  <c:v>0.97250000000000003</c:v>
                </c:pt>
                <c:pt idx="584">
                  <c:v>0.92379999999999995</c:v>
                </c:pt>
                <c:pt idx="585">
                  <c:v>0.91590000000000005</c:v>
                </c:pt>
                <c:pt idx="586">
                  <c:v>0.8236</c:v>
                </c:pt>
                <c:pt idx="587">
                  <c:v>0.85950000000000004</c:v>
                </c:pt>
                <c:pt idx="588">
                  <c:v>0.93540000000000001</c:v>
                </c:pt>
                <c:pt idx="589">
                  <c:v>0.91600000000000004</c:v>
                </c:pt>
                <c:pt idx="590">
                  <c:v>0.94210000000000005</c:v>
                </c:pt>
                <c:pt idx="591">
                  <c:v>0.92920000000000003</c:v>
                </c:pt>
                <c:pt idx="592">
                  <c:v>0.92610000000000003</c:v>
                </c:pt>
                <c:pt idx="593">
                  <c:v>0.92430000000000001</c:v>
                </c:pt>
                <c:pt idx="594">
                  <c:v>0.9133</c:v>
                </c:pt>
                <c:pt idx="595">
                  <c:v>0.89470000000000005</c:v>
                </c:pt>
                <c:pt idx="596">
                  <c:v>0.90369999999999995</c:v>
                </c:pt>
                <c:pt idx="597">
                  <c:v>0.91320000000000001</c:v>
                </c:pt>
                <c:pt idx="598">
                  <c:v>0.9224</c:v>
                </c:pt>
                <c:pt idx="599">
                  <c:v>0.90839999999999999</c:v>
                </c:pt>
                <c:pt idx="600">
                  <c:v>0.88919999999999999</c:v>
                </c:pt>
                <c:pt idx="601">
                  <c:v>0.87409999999999999</c:v>
                </c:pt>
                <c:pt idx="602">
                  <c:v>0.89290000000000003</c:v>
                </c:pt>
                <c:pt idx="603">
                  <c:v>0.89639999999999997</c:v>
                </c:pt>
                <c:pt idx="604">
                  <c:v>0.89239999999999997</c:v>
                </c:pt>
                <c:pt idx="605">
                  <c:v>0.8992</c:v>
                </c:pt>
                <c:pt idx="606">
                  <c:v>0.85199999999999998</c:v>
                </c:pt>
                <c:pt idx="607">
                  <c:v>0.86470000000000002</c:v>
                </c:pt>
                <c:pt idx="608">
                  <c:v>0.87409999999999999</c:v>
                </c:pt>
                <c:pt idx="609">
                  <c:v>0.88970000000000005</c:v>
                </c:pt>
                <c:pt idx="610">
                  <c:v>0.87619999999999998</c:v>
                </c:pt>
                <c:pt idx="611">
                  <c:v>0.87660000000000005</c:v>
                </c:pt>
                <c:pt idx="612">
                  <c:v>0.84589999999999999</c:v>
                </c:pt>
                <c:pt idx="613">
                  <c:v>0.81310000000000004</c:v>
                </c:pt>
                <c:pt idx="614">
                  <c:v>0.76910000000000001</c:v>
                </c:pt>
                <c:pt idx="615">
                  <c:v>0.70940000000000003</c:v>
                </c:pt>
                <c:pt idx="616">
                  <c:v>0.65449999999999997</c:v>
                </c:pt>
                <c:pt idx="617">
                  <c:v>0.54120000000000001</c:v>
                </c:pt>
                <c:pt idx="618">
                  <c:v>0.6089</c:v>
                </c:pt>
                <c:pt idx="619">
                  <c:v>0.4446</c:v>
                </c:pt>
                <c:pt idx="620">
                  <c:v>0.64149999999999996</c:v>
                </c:pt>
                <c:pt idx="621">
                  <c:v>0.4582</c:v>
                </c:pt>
                <c:pt idx="622">
                  <c:v>0.57820000000000005</c:v>
                </c:pt>
                <c:pt idx="623">
                  <c:v>0.5796</c:v>
                </c:pt>
                <c:pt idx="624">
                  <c:v>0.76270000000000004</c:v>
                </c:pt>
                <c:pt idx="625">
                  <c:v>0.73019999999999996</c:v>
                </c:pt>
                <c:pt idx="626">
                  <c:v>0.67889999999999995</c:v>
                </c:pt>
                <c:pt idx="627">
                  <c:v>0.52769999999999995</c:v>
                </c:pt>
                <c:pt idx="628">
                  <c:v>0.53649999999999998</c:v>
                </c:pt>
                <c:pt idx="629">
                  <c:v>0.59279999999999999</c:v>
                </c:pt>
                <c:pt idx="630">
                  <c:v>0.50139999999999996</c:v>
                </c:pt>
                <c:pt idx="631">
                  <c:v>0.55149999999999999</c:v>
                </c:pt>
                <c:pt idx="632">
                  <c:v>0.57850000000000001</c:v>
                </c:pt>
                <c:pt idx="633">
                  <c:v>0.50680000000000003</c:v>
                </c:pt>
                <c:pt idx="634">
                  <c:v>0.50190000000000001</c:v>
                </c:pt>
                <c:pt idx="635">
                  <c:v>0.5454</c:v>
                </c:pt>
                <c:pt idx="636">
                  <c:v>0.45519999999999999</c:v>
                </c:pt>
                <c:pt idx="637">
                  <c:v>0.60740000000000005</c:v>
                </c:pt>
                <c:pt idx="638">
                  <c:v>0.4617</c:v>
                </c:pt>
                <c:pt idx="639">
                  <c:v>0.62829999999999997</c:v>
                </c:pt>
                <c:pt idx="640">
                  <c:v>0.63970000000000005</c:v>
                </c:pt>
                <c:pt idx="641">
                  <c:v>0.67720000000000002</c:v>
                </c:pt>
                <c:pt idx="642">
                  <c:v>0.58640000000000003</c:v>
                </c:pt>
                <c:pt idx="643">
                  <c:v>0.65669999999999995</c:v>
                </c:pt>
                <c:pt idx="644">
                  <c:v>0.59670000000000001</c:v>
                </c:pt>
                <c:pt idx="645">
                  <c:v>0.58599999999999997</c:v>
                </c:pt>
                <c:pt idx="646">
                  <c:v>0.58850000000000002</c:v>
                </c:pt>
                <c:pt idx="647">
                  <c:v>0.67679999999999996</c:v>
                </c:pt>
                <c:pt idx="648">
                  <c:v>0.44440000000000002</c:v>
                </c:pt>
                <c:pt idx="649">
                  <c:v>0.3906</c:v>
                </c:pt>
                <c:pt idx="650">
                  <c:v>0.28739999999999999</c:v>
                </c:pt>
                <c:pt idx="651">
                  <c:v>0.2742</c:v>
                </c:pt>
                <c:pt idx="652">
                  <c:v>0.1777</c:v>
                </c:pt>
                <c:pt idx="653">
                  <c:v>0.1366</c:v>
                </c:pt>
                <c:pt idx="654">
                  <c:v>5.883E-2</c:v>
                </c:pt>
                <c:pt idx="655">
                  <c:v>0.1512</c:v>
                </c:pt>
                <c:pt idx="656">
                  <c:v>8.1780000000000005E-2</c:v>
                </c:pt>
                <c:pt idx="657">
                  <c:v>8.4370000000000001E-2</c:v>
                </c:pt>
                <c:pt idx="658">
                  <c:v>0.10780000000000001</c:v>
                </c:pt>
                <c:pt idx="659">
                  <c:v>0.27089999999999997</c:v>
                </c:pt>
                <c:pt idx="660">
                  <c:v>0.33860000000000001</c:v>
                </c:pt>
                <c:pt idx="661">
                  <c:v>0.2366</c:v>
                </c:pt>
                <c:pt idx="662">
                  <c:v>0.28449999999999998</c:v>
                </c:pt>
                <c:pt idx="663">
                  <c:v>0.17810000000000001</c:v>
                </c:pt>
                <c:pt idx="664">
                  <c:v>0.20219999999999999</c:v>
                </c:pt>
                <c:pt idx="665">
                  <c:v>0.2475</c:v>
                </c:pt>
                <c:pt idx="666">
                  <c:v>0.1085</c:v>
                </c:pt>
                <c:pt idx="667">
                  <c:v>0.2414</c:v>
                </c:pt>
                <c:pt idx="668">
                  <c:v>0.1799</c:v>
                </c:pt>
                <c:pt idx="669">
                  <c:v>0.34389999999999998</c:v>
                </c:pt>
                <c:pt idx="670">
                  <c:v>6.9459999999999994E-2</c:v>
                </c:pt>
                <c:pt idx="671">
                  <c:v>0.34100000000000003</c:v>
                </c:pt>
                <c:pt idx="672">
                  <c:v>0.15620000000000001</c:v>
                </c:pt>
                <c:pt idx="673">
                  <c:v>0.22140000000000001</c:v>
                </c:pt>
                <c:pt idx="674">
                  <c:v>0.2873</c:v>
                </c:pt>
                <c:pt idx="675">
                  <c:v>0.2213</c:v>
                </c:pt>
                <c:pt idx="676">
                  <c:v>0.2339</c:v>
                </c:pt>
                <c:pt idx="677">
                  <c:v>0.15359999999999999</c:v>
                </c:pt>
                <c:pt idx="678">
                  <c:v>0.3548</c:v>
                </c:pt>
                <c:pt idx="679">
                  <c:v>0.2591</c:v>
                </c:pt>
                <c:pt idx="680">
                  <c:v>0.28749999999999998</c:v>
                </c:pt>
                <c:pt idx="681">
                  <c:v>0.34370000000000001</c:v>
                </c:pt>
                <c:pt idx="682">
                  <c:v>0.32490000000000002</c:v>
                </c:pt>
                <c:pt idx="683">
                  <c:v>0.3901</c:v>
                </c:pt>
                <c:pt idx="684">
                  <c:v>0.35210000000000002</c:v>
                </c:pt>
                <c:pt idx="685">
                  <c:v>0.38769999999999999</c:v>
                </c:pt>
                <c:pt idx="686">
                  <c:v>0.38</c:v>
                </c:pt>
                <c:pt idx="687">
                  <c:v>0.37419999999999998</c:v>
                </c:pt>
                <c:pt idx="688">
                  <c:v>0.57530000000000003</c:v>
                </c:pt>
                <c:pt idx="689">
                  <c:v>0.59209999999999996</c:v>
                </c:pt>
                <c:pt idx="690">
                  <c:v>0.53090000000000004</c:v>
                </c:pt>
                <c:pt idx="691">
                  <c:v>0.64170000000000005</c:v>
                </c:pt>
                <c:pt idx="692">
                  <c:v>0.61240000000000006</c:v>
                </c:pt>
                <c:pt idx="693">
                  <c:v>0.49490000000000001</c:v>
                </c:pt>
                <c:pt idx="694">
                  <c:v>0.47560000000000002</c:v>
                </c:pt>
                <c:pt idx="695">
                  <c:v>0.50539999999999996</c:v>
                </c:pt>
                <c:pt idx="696">
                  <c:v>0.45810000000000001</c:v>
                </c:pt>
                <c:pt idx="697">
                  <c:v>0.55010000000000003</c:v>
                </c:pt>
                <c:pt idx="698">
                  <c:v>0.51070000000000004</c:v>
                </c:pt>
                <c:pt idx="699">
                  <c:v>0.54290000000000005</c:v>
                </c:pt>
                <c:pt idx="700">
                  <c:v>0.50370000000000004</c:v>
                </c:pt>
                <c:pt idx="701">
                  <c:v>0.64180000000000004</c:v>
                </c:pt>
                <c:pt idx="702">
                  <c:v>0.60209999999999997</c:v>
                </c:pt>
                <c:pt idx="703">
                  <c:v>0.57150000000000001</c:v>
                </c:pt>
                <c:pt idx="704">
                  <c:v>0.67420000000000002</c:v>
                </c:pt>
                <c:pt idx="705">
                  <c:v>0.59840000000000004</c:v>
                </c:pt>
                <c:pt idx="706">
                  <c:v>0.69189999999999996</c:v>
                </c:pt>
                <c:pt idx="707">
                  <c:v>0.67090000000000005</c:v>
                </c:pt>
                <c:pt idx="708">
                  <c:v>0.67049999999999998</c:v>
                </c:pt>
                <c:pt idx="709">
                  <c:v>0.69640000000000002</c:v>
                </c:pt>
                <c:pt idx="710">
                  <c:v>0.66610000000000003</c:v>
                </c:pt>
                <c:pt idx="711">
                  <c:v>0.69820000000000004</c:v>
                </c:pt>
                <c:pt idx="712">
                  <c:v>0.70340000000000003</c:v>
                </c:pt>
                <c:pt idx="713">
                  <c:v>0.67869999999999997</c:v>
                </c:pt>
                <c:pt idx="714">
                  <c:v>0.7046</c:v>
                </c:pt>
                <c:pt idx="715">
                  <c:v>0.70520000000000005</c:v>
                </c:pt>
                <c:pt idx="716">
                  <c:v>0.7</c:v>
                </c:pt>
                <c:pt idx="717">
                  <c:v>0.70199999999999996</c:v>
                </c:pt>
                <c:pt idx="718">
                  <c:v>0.69869999999999999</c:v>
                </c:pt>
                <c:pt idx="719">
                  <c:v>0.69620000000000004</c:v>
                </c:pt>
                <c:pt idx="720">
                  <c:v>0.68879999999999997</c:v>
                </c:pt>
                <c:pt idx="721">
                  <c:v>0.70030000000000003</c:v>
                </c:pt>
                <c:pt idx="722">
                  <c:v>0.67169999999999996</c:v>
                </c:pt>
                <c:pt idx="723">
                  <c:v>0.68720000000000003</c:v>
                </c:pt>
                <c:pt idx="724">
                  <c:v>0.66820000000000002</c:v>
                </c:pt>
                <c:pt idx="725">
                  <c:v>0.64700000000000002</c:v>
                </c:pt>
                <c:pt idx="726">
                  <c:v>0.67049999999999998</c:v>
                </c:pt>
                <c:pt idx="727">
                  <c:v>0.68589999999999995</c:v>
                </c:pt>
                <c:pt idx="728">
                  <c:v>0.68010000000000004</c:v>
                </c:pt>
                <c:pt idx="729">
                  <c:v>0.67479999999999996</c:v>
                </c:pt>
                <c:pt idx="730">
                  <c:v>0.67090000000000005</c:v>
                </c:pt>
                <c:pt idx="731">
                  <c:v>0.68269999999999997</c:v>
                </c:pt>
                <c:pt idx="732">
                  <c:v>0.67500000000000004</c:v>
                </c:pt>
                <c:pt idx="733">
                  <c:v>0.68179999999999996</c:v>
                </c:pt>
                <c:pt idx="734">
                  <c:v>0.67710000000000004</c:v>
                </c:pt>
                <c:pt idx="735">
                  <c:v>0.67220000000000002</c:v>
                </c:pt>
                <c:pt idx="736">
                  <c:v>0.66920000000000002</c:v>
                </c:pt>
                <c:pt idx="737">
                  <c:v>0.6704</c:v>
                </c:pt>
                <c:pt idx="738">
                  <c:v>0.66920000000000002</c:v>
                </c:pt>
                <c:pt idx="739">
                  <c:v>0.65139999999999998</c:v>
                </c:pt>
                <c:pt idx="740">
                  <c:v>0.66520000000000001</c:v>
                </c:pt>
                <c:pt idx="741">
                  <c:v>0.66500000000000004</c:v>
                </c:pt>
                <c:pt idx="742">
                  <c:v>0.65859999999999996</c:v>
                </c:pt>
                <c:pt idx="743">
                  <c:v>0.6653</c:v>
                </c:pt>
                <c:pt idx="744">
                  <c:v>0.65259999999999996</c:v>
                </c:pt>
                <c:pt idx="745">
                  <c:v>0.6663</c:v>
                </c:pt>
                <c:pt idx="746">
                  <c:v>0.66259999999999997</c:v>
                </c:pt>
                <c:pt idx="747">
                  <c:v>0.66120000000000001</c:v>
                </c:pt>
                <c:pt idx="748">
                  <c:v>0.65959999999999996</c:v>
                </c:pt>
                <c:pt idx="749">
                  <c:v>0.65149999999999997</c:v>
                </c:pt>
                <c:pt idx="750">
                  <c:v>0.65769999999999995</c:v>
                </c:pt>
                <c:pt idx="751">
                  <c:v>0.65439999999999998</c:v>
                </c:pt>
                <c:pt idx="752">
                  <c:v>0.65339999999999998</c:v>
                </c:pt>
                <c:pt idx="753">
                  <c:v>0.64349999999999996</c:v>
                </c:pt>
                <c:pt idx="754">
                  <c:v>0.64390000000000003</c:v>
                </c:pt>
                <c:pt idx="755">
                  <c:v>0.64610000000000001</c:v>
                </c:pt>
                <c:pt idx="756">
                  <c:v>0.64910000000000001</c:v>
                </c:pt>
                <c:pt idx="757">
                  <c:v>0.63859999999999995</c:v>
                </c:pt>
                <c:pt idx="758">
                  <c:v>0.64170000000000005</c:v>
                </c:pt>
                <c:pt idx="759">
                  <c:v>0.64119999999999999</c:v>
                </c:pt>
                <c:pt idx="760">
                  <c:v>0.63880000000000003</c:v>
                </c:pt>
                <c:pt idx="761">
                  <c:v>0.64139999999999997</c:v>
                </c:pt>
                <c:pt idx="762">
                  <c:v>0.6371</c:v>
                </c:pt>
                <c:pt idx="763">
                  <c:v>0.63519999999999999</c:v>
                </c:pt>
                <c:pt idx="764">
                  <c:v>0.63749999999999996</c:v>
                </c:pt>
                <c:pt idx="765">
                  <c:v>0.62890000000000001</c:v>
                </c:pt>
                <c:pt idx="766">
                  <c:v>0.622</c:v>
                </c:pt>
                <c:pt idx="767">
                  <c:v>0.62770000000000004</c:v>
                </c:pt>
                <c:pt idx="768">
                  <c:v>0.63119999999999998</c:v>
                </c:pt>
                <c:pt idx="769">
                  <c:v>0.62839999999999996</c:v>
                </c:pt>
                <c:pt idx="770">
                  <c:v>0.62539999999999996</c:v>
                </c:pt>
                <c:pt idx="771">
                  <c:v>0.62519999999999998</c:v>
                </c:pt>
                <c:pt idx="772">
                  <c:v>0.62250000000000005</c:v>
                </c:pt>
                <c:pt idx="773">
                  <c:v>0.61770000000000003</c:v>
                </c:pt>
                <c:pt idx="774">
                  <c:v>0.61939999999999995</c:v>
                </c:pt>
                <c:pt idx="775">
                  <c:v>0.61990000000000001</c:v>
                </c:pt>
                <c:pt idx="776">
                  <c:v>0.61780000000000002</c:v>
                </c:pt>
                <c:pt idx="777">
                  <c:v>0.61609999999999998</c:v>
                </c:pt>
                <c:pt idx="778">
                  <c:v>0.60099999999999998</c:v>
                </c:pt>
                <c:pt idx="779">
                  <c:v>0.60160000000000002</c:v>
                </c:pt>
                <c:pt idx="780">
                  <c:v>0.60099999999999998</c:v>
                </c:pt>
                <c:pt idx="781">
                  <c:v>0.60029999999999994</c:v>
                </c:pt>
                <c:pt idx="782">
                  <c:v>0.60299999999999998</c:v>
                </c:pt>
                <c:pt idx="783">
                  <c:v>0.59689999999999999</c:v>
                </c:pt>
                <c:pt idx="784">
                  <c:v>0.60470000000000002</c:v>
                </c:pt>
                <c:pt idx="785">
                  <c:v>0.59899999999999998</c:v>
                </c:pt>
                <c:pt idx="786">
                  <c:v>0.58840000000000003</c:v>
                </c:pt>
                <c:pt idx="787">
                  <c:v>0.59519999999999995</c:v>
                </c:pt>
                <c:pt idx="788">
                  <c:v>0.58130000000000004</c:v>
                </c:pt>
                <c:pt idx="789">
                  <c:v>0.5625</c:v>
                </c:pt>
                <c:pt idx="790">
                  <c:v>0.57909999999999995</c:v>
                </c:pt>
                <c:pt idx="791">
                  <c:v>0.59199999999999997</c:v>
                </c:pt>
                <c:pt idx="792">
                  <c:v>0.58120000000000005</c:v>
                </c:pt>
                <c:pt idx="793">
                  <c:v>0.57379999999999998</c:v>
                </c:pt>
                <c:pt idx="794">
                  <c:v>0.59160000000000001</c:v>
                </c:pt>
                <c:pt idx="795">
                  <c:v>0.55179999999999996</c:v>
                </c:pt>
                <c:pt idx="796">
                  <c:v>0.58899999999999997</c:v>
                </c:pt>
                <c:pt idx="797">
                  <c:v>0.57320000000000004</c:v>
                </c:pt>
                <c:pt idx="798">
                  <c:v>0.55930000000000002</c:v>
                </c:pt>
                <c:pt idx="799">
                  <c:v>0.57999999999999996</c:v>
                </c:pt>
                <c:pt idx="800">
                  <c:v>0.56010000000000004</c:v>
                </c:pt>
                <c:pt idx="801">
                  <c:v>0.53990000000000005</c:v>
                </c:pt>
                <c:pt idx="802">
                  <c:v>0.55559999999999998</c:v>
                </c:pt>
                <c:pt idx="803">
                  <c:v>0.5595</c:v>
                </c:pt>
                <c:pt idx="804">
                  <c:v>0.53600000000000003</c:v>
                </c:pt>
                <c:pt idx="805">
                  <c:v>0.56200000000000006</c:v>
                </c:pt>
                <c:pt idx="806">
                  <c:v>0.49919999999999998</c:v>
                </c:pt>
                <c:pt idx="807">
                  <c:v>0.52590000000000003</c:v>
                </c:pt>
                <c:pt idx="808">
                  <c:v>0.55500000000000005</c:v>
                </c:pt>
                <c:pt idx="809">
                  <c:v>0.53059999999999996</c:v>
                </c:pt>
                <c:pt idx="810">
                  <c:v>0.51429999999999998</c:v>
                </c:pt>
                <c:pt idx="811">
                  <c:v>0.54959999999999998</c:v>
                </c:pt>
                <c:pt idx="812">
                  <c:v>0.55230000000000001</c:v>
                </c:pt>
                <c:pt idx="813">
                  <c:v>0.44479999999999997</c:v>
                </c:pt>
                <c:pt idx="814">
                  <c:v>0.49880000000000002</c:v>
                </c:pt>
                <c:pt idx="815">
                  <c:v>0.46439999999999998</c:v>
                </c:pt>
                <c:pt idx="816">
                  <c:v>0.438</c:v>
                </c:pt>
                <c:pt idx="817">
                  <c:v>0.53759999999999997</c:v>
                </c:pt>
                <c:pt idx="818">
                  <c:v>0.42699999999999999</c:v>
                </c:pt>
                <c:pt idx="819">
                  <c:v>0.44940000000000002</c:v>
                </c:pt>
                <c:pt idx="820">
                  <c:v>0.40910000000000002</c:v>
                </c:pt>
                <c:pt idx="821">
                  <c:v>0.41720000000000002</c:v>
                </c:pt>
                <c:pt idx="822">
                  <c:v>0.39190000000000003</c:v>
                </c:pt>
                <c:pt idx="823">
                  <c:v>0.38350000000000001</c:v>
                </c:pt>
                <c:pt idx="824">
                  <c:v>0.38450000000000001</c:v>
                </c:pt>
                <c:pt idx="825">
                  <c:v>0.4335</c:v>
                </c:pt>
                <c:pt idx="826">
                  <c:v>0.29620000000000002</c:v>
                </c:pt>
                <c:pt idx="827">
                  <c:v>0.40789999999999998</c:v>
                </c:pt>
                <c:pt idx="828">
                  <c:v>0.32300000000000001</c:v>
                </c:pt>
                <c:pt idx="829">
                  <c:v>0.31850000000000001</c:v>
                </c:pt>
                <c:pt idx="830">
                  <c:v>0.38569999999999999</c:v>
                </c:pt>
                <c:pt idx="831">
                  <c:v>0.24129999999999999</c:v>
                </c:pt>
                <c:pt idx="832">
                  <c:v>0.31440000000000001</c:v>
                </c:pt>
                <c:pt idx="833">
                  <c:v>0.1812</c:v>
                </c:pt>
                <c:pt idx="834">
                  <c:v>0.20269999999999999</c:v>
                </c:pt>
                <c:pt idx="835">
                  <c:v>0.1663</c:v>
                </c:pt>
                <c:pt idx="836">
                  <c:v>0.1191</c:v>
                </c:pt>
                <c:pt idx="837">
                  <c:v>3.295E-2</c:v>
                </c:pt>
                <c:pt idx="838">
                  <c:v>0.1368</c:v>
                </c:pt>
                <c:pt idx="839">
                  <c:v>5.5890000000000002E-2</c:v>
                </c:pt>
                <c:pt idx="840">
                  <c:v>7.0029999999999995E-2</c:v>
                </c:pt>
                <c:pt idx="841">
                  <c:v>9.8970000000000002E-2</c:v>
                </c:pt>
                <c:pt idx="842">
                  <c:v>3.4450000000000001E-2</c:v>
                </c:pt>
                <c:pt idx="843">
                  <c:v>6.4780000000000004E-2</c:v>
                </c:pt>
                <c:pt idx="844">
                  <c:v>5.4050000000000001E-2</c:v>
                </c:pt>
                <c:pt idx="845">
                  <c:v>7.3859999999999995E-2</c:v>
                </c:pt>
                <c:pt idx="846">
                  <c:v>1.84E-2</c:v>
                </c:pt>
                <c:pt idx="847">
                  <c:v>8.3379999999999996E-2</c:v>
                </c:pt>
                <c:pt idx="848">
                  <c:v>4.1360000000000001E-2</c:v>
                </c:pt>
                <c:pt idx="849">
                  <c:v>4.3920000000000001E-2</c:v>
                </c:pt>
                <c:pt idx="850">
                  <c:v>2.8379999999999999E-2</c:v>
                </c:pt>
                <c:pt idx="851">
                  <c:v>0.1807</c:v>
                </c:pt>
                <c:pt idx="852">
                  <c:v>0.13519999999999999</c:v>
                </c:pt>
                <c:pt idx="853">
                  <c:v>7.2450000000000001E-2</c:v>
                </c:pt>
                <c:pt idx="854">
                  <c:v>1.294E-2</c:v>
                </c:pt>
                <c:pt idx="855">
                  <c:v>5.9389999999999998E-3</c:v>
                </c:pt>
                <c:pt idx="856">
                  <c:v>5.8040000000000001E-2</c:v>
                </c:pt>
                <c:pt idx="857">
                  <c:v>0.17100000000000001</c:v>
                </c:pt>
                <c:pt idx="858">
                  <c:v>0.1191</c:v>
                </c:pt>
                <c:pt idx="859">
                  <c:v>0.2127</c:v>
                </c:pt>
                <c:pt idx="860">
                  <c:v>0.16259999999999999</c:v>
                </c:pt>
                <c:pt idx="861">
                  <c:v>0.1182</c:v>
                </c:pt>
                <c:pt idx="862">
                  <c:v>0.13850000000000001</c:v>
                </c:pt>
                <c:pt idx="863">
                  <c:v>0.20569999999999999</c:v>
                </c:pt>
                <c:pt idx="864">
                  <c:v>6.0819999999999999E-2</c:v>
                </c:pt>
                <c:pt idx="865">
                  <c:v>7.2260000000000005E-2</c:v>
                </c:pt>
                <c:pt idx="866">
                  <c:v>7.6789999999999997E-2</c:v>
                </c:pt>
                <c:pt idx="867">
                  <c:v>2.0039999999999999E-2</c:v>
                </c:pt>
                <c:pt idx="868">
                  <c:v>0.17910000000000001</c:v>
                </c:pt>
                <c:pt idx="869">
                  <c:v>0.13389999999999999</c:v>
                </c:pt>
                <c:pt idx="870">
                  <c:v>6.7919999999999994E-2</c:v>
                </c:pt>
                <c:pt idx="871">
                  <c:v>0.1164</c:v>
                </c:pt>
                <c:pt idx="872">
                  <c:v>0.15790000000000001</c:v>
                </c:pt>
                <c:pt idx="873">
                  <c:v>0.16020000000000001</c:v>
                </c:pt>
                <c:pt idx="874">
                  <c:v>6.4430000000000001E-2</c:v>
                </c:pt>
                <c:pt idx="875">
                  <c:v>0.215</c:v>
                </c:pt>
                <c:pt idx="876">
                  <c:v>0.18790000000000001</c:v>
                </c:pt>
                <c:pt idx="877">
                  <c:v>0.2215</c:v>
                </c:pt>
                <c:pt idx="878">
                  <c:v>0.21779999999999999</c:v>
                </c:pt>
                <c:pt idx="879">
                  <c:v>0.24310000000000001</c:v>
                </c:pt>
                <c:pt idx="880">
                  <c:v>0.19719999999999999</c:v>
                </c:pt>
                <c:pt idx="881">
                  <c:v>0.25130000000000002</c:v>
                </c:pt>
                <c:pt idx="882">
                  <c:v>0.25640000000000002</c:v>
                </c:pt>
                <c:pt idx="883">
                  <c:v>0.39400000000000002</c:v>
                </c:pt>
                <c:pt idx="884">
                  <c:v>0.31080000000000002</c:v>
                </c:pt>
                <c:pt idx="885">
                  <c:v>0.29360000000000003</c:v>
                </c:pt>
                <c:pt idx="886">
                  <c:v>0.28460000000000002</c:v>
                </c:pt>
                <c:pt idx="887">
                  <c:v>0.3226</c:v>
                </c:pt>
                <c:pt idx="888">
                  <c:v>0.3357</c:v>
                </c:pt>
                <c:pt idx="889">
                  <c:v>0.34610000000000002</c:v>
                </c:pt>
                <c:pt idx="890">
                  <c:v>0.38769999999999999</c:v>
                </c:pt>
                <c:pt idx="891">
                  <c:v>0.37819999999999998</c:v>
                </c:pt>
                <c:pt idx="892">
                  <c:v>0.38719999999999999</c:v>
                </c:pt>
                <c:pt idx="893">
                  <c:v>0.38800000000000001</c:v>
                </c:pt>
                <c:pt idx="894">
                  <c:v>0.25269999999999998</c:v>
                </c:pt>
                <c:pt idx="895">
                  <c:v>0.38579999999999998</c:v>
                </c:pt>
                <c:pt idx="896">
                  <c:v>0.43519999999999998</c:v>
                </c:pt>
                <c:pt idx="897">
                  <c:v>0.41070000000000001</c:v>
                </c:pt>
                <c:pt idx="898">
                  <c:v>0.29120000000000001</c:v>
                </c:pt>
                <c:pt idx="899">
                  <c:v>0.4425</c:v>
                </c:pt>
                <c:pt idx="900">
                  <c:v>0.37759999999999999</c:v>
                </c:pt>
                <c:pt idx="901">
                  <c:v>0.39190000000000003</c:v>
                </c:pt>
                <c:pt idx="902">
                  <c:v>0.2505</c:v>
                </c:pt>
                <c:pt idx="903">
                  <c:v>0.38890000000000002</c:v>
                </c:pt>
                <c:pt idx="904">
                  <c:v>0.35880000000000001</c:v>
                </c:pt>
                <c:pt idx="905">
                  <c:v>0.3387</c:v>
                </c:pt>
                <c:pt idx="906">
                  <c:v>0.42299999999999999</c:v>
                </c:pt>
                <c:pt idx="907">
                  <c:v>0.39629999999999999</c:v>
                </c:pt>
                <c:pt idx="908">
                  <c:v>0.25269999999999998</c:v>
                </c:pt>
                <c:pt idx="909">
                  <c:v>0.36659999999999998</c:v>
                </c:pt>
                <c:pt idx="910">
                  <c:v>0.41410000000000002</c:v>
                </c:pt>
                <c:pt idx="911">
                  <c:v>0.37990000000000002</c:v>
                </c:pt>
                <c:pt idx="912">
                  <c:v>0.42199999999999999</c:v>
                </c:pt>
                <c:pt idx="913">
                  <c:v>0.3992</c:v>
                </c:pt>
                <c:pt idx="914">
                  <c:v>0.41560000000000002</c:v>
                </c:pt>
                <c:pt idx="915">
                  <c:v>0.3831</c:v>
                </c:pt>
                <c:pt idx="916">
                  <c:v>0.36359999999999998</c:v>
                </c:pt>
                <c:pt idx="917">
                  <c:v>0.41949999999999998</c:v>
                </c:pt>
                <c:pt idx="918">
                  <c:v>0.37759999999999999</c:v>
                </c:pt>
                <c:pt idx="919">
                  <c:v>0.30409999999999998</c:v>
                </c:pt>
                <c:pt idx="920">
                  <c:v>0.39460000000000001</c:v>
                </c:pt>
                <c:pt idx="921">
                  <c:v>0.37369999999999998</c:v>
                </c:pt>
                <c:pt idx="922">
                  <c:v>0.37719999999999998</c:v>
                </c:pt>
                <c:pt idx="923">
                  <c:v>0.36830000000000002</c:v>
                </c:pt>
                <c:pt idx="924">
                  <c:v>0.30409999999999998</c:v>
                </c:pt>
                <c:pt idx="925">
                  <c:v>0.38200000000000001</c:v>
                </c:pt>
                <c:pt idx="926">
                  <c:v>0.43609999999999999</c:v>
                </c:pt>
                <c:pt idx="927">
                  <c:v>0.36749999999999999</c:v>
                </c:pt>
                <c:pt idx="928">
                  <c:v>0.36609999999999998</c:v>
                </c:pt>
                <c:pt idx="929">
                  <c:v>0.37559999999999999</c:v>
                </c:pt>
                <c:pt idx="930">
                  <c:v>0.39760000000000001</c:v>
                </c:pt>
                <c:pt idx="931">
                  <c:v>0.3745</c:v>
                </c:pt>
                <c:pt idx="932">
                  <c:v>0.36030000000000001</c:v>
                </c:pt>
                <c:pt idx="933">
                  <c:v>0.42130000000000001</c:v>
                </c:pt>
                <c:pt idx="934">
                  <c:v>0.3735</c:v>
                </c:pt>
                <c:pt idx="935">
                  <c:v>0.3654</c:v>
                </c:pt>
                <c:pt idx="936">
                  <c:v>0.42130000000000001</c:v>
                </c:pt>
                <c:pt idx="937">
                  <c:v>0.40679999999999999</c:v>
                </c:pt>
                <c:pt idx="938">
                  <c:v>0.41310000000000002</c:v>
                </c:pt>
                <c:pt idx="939">
                  <c:v>0.4</c:v>
                </c:pt>
                <c:pt idx="940">
                  <c:v>0.41410000000000002</c:v>
                </c:pt>
                <c:pt idx="941">
                  <c:v>0.4224</c:v>
                </c:pt>
                <c:pt idx="942">
                  <c:v>0.40799999999999997</c:v>
                </c:pt>
                <c:pt idx="943">
                  <c:v>0.40210000000000001</c:v>
                </c:pt>
                <c:pt idx="944">
                  <c:v>0.39750000000000002</c:v>
                </c:pt>
                <c:pt idx="945">
                  <c:v>0.4199</c:v>
                </c:pt>
                <c:pt idx="946">
                  <c:v>0.42599999999999999</c:v>
                </c:pt>
                <c:pt idx="947">
                  <c:v>0.38329999999999997</c:v>
                </c:pt>
                <c:pt idx="948">
                  <c:v>0.43009999999999998</c:v>
                </c:pt>
                <c:pt idx="949">
                  <c:v>0.42720000000000002</c:v>
                </c:pt>
                <c:pt idx="950">
                  <c:v>0.41799999999999998</c:v>
                </c:pt>
                <c:pt idx="951">
                  <c:v>0.43669999999999998</c:v>
                </c:pt>
                <c:pt idx="952">
                  <c:v>0.43390000000000001</c:v>
                </c:pt>
                <c:pt idx="953">
                  <c:v>0.41020000000000001</c:v>
                </c:pt>
                <c:pt idx="954">
                  <c:v>0.43819999999999998</c:v>
                </c:pt>
                <c:pt idx="955">
                  <c:v>0.434</c:v>
                </c:pt>
                <c:pt idx="956">
                  <c:v>0.43859999999999999</c:v>
                </c:pt>
                <c:pt idx="957">
                  <c:v>0.42899999999999999</c:v>
                </c:pt>
                <c:pt idx="958">
                  <c:v>0.43730000000000002</c:v>
                </c:pt>
                <c:pt idx="959">
                  <c:v>0.43169999999999997</c:v>
                </c:pt>
                <c:pt idx="960">
                  <c:v>0.43390000000000001</c:v>
                </c:pt>
                <c:pt idx="961">
                  <c:v>0.4299</c:v>
                </c:pt>
                <c:pt idx="962">
                  <c:v>0.43090000000000001</c:v>
                </c:pt>
                <c:pt idx="963">
                  <c:v>0.42780000000000001</c:v>
                </c:pt>
                <c:pt idx="964">
                  <c:v>0.43030000000000002</c:v>
                </c:pt>
                <c:pt idx="965">
                  <c:v>0.43269999999999997</c:v>
                </c:pt>
                <c:pt idx="966">
                  <c:v>0.43020000000000003</c:v>
                </c:pt>
                <c:pt idx="967">
                  <c:v>0.4284</c:v>
                </c:pt>
                <c:pt idx="968">
                  <c:v>0.42720000000000002</c:v>
                </c:pt>
                <c:pt idx="969">
                  <c:v>0.42970000000000003</c:v>
                </c:pt>
                <c:pt idx="970">
                  <c:v>0.42709999999999998</c:v>
                </c:pt>
                <c:pt idx="971">
                  <c:v>0.42199999999999999</c:v>
                </c:pt>
                <c:pt idx="972">
                  <c:v>0.4214</c:v>
                </c:pt>
                <c:pt idx="973">
                  <c:v>0.41899999999999998</c:v>
                </c:pt>
                <c:pt idx="974">
                  <c:v>0.41389999999999999</c:v>
                </c:pt>
                <c:pt idx="975">
                  <c:v>0.42080000000000001</c:v>
                </c:pt>
                <c:pt idx="976">
                  <c:v>0.41070000000000001</c:v>
                </c:pt>
                <c:pt idx="977">
                  <c:v>0.40889999999999999</c:v>
                </c:pt>
                <c:pt idx="978">
                  <c:v>0.41470000000000001</c:v>
                </c:pt>
                <c:pt idx="979">
                  <c:v>0.40250000000000002</c:v>
                </c:pt>
                <c:pt idx="980">
                  <c:v>0.40360000000000001</c:v>
                </c:pt>
                <c:pt idx="981">
                  <c:v>0.38340000000000002</c:v>
                </c:pt>
                <c:pt idx="982">
                  <c:v>0.374</c:v>
                </c:pt>
                <c:pt idx="983">
                  <c:v>0.37369999999999998</c:v>
                </c:pt>
                <c:pt idx="984">
                  <c:v>0.34799999999999998</c:v>
                </c:pt>
                <c:pt idx="985">
                  <c:v>0.37219999999999998</c:v>
                </c:pt>
                <c:pt idx="986">
                  <c:v>0.36020000000000002</c:v>
                </c:pt>
                <c:pt idx="987">
                  <c:v>0.36380000000000001</c:v>
                </c:pt>
                <c:pt idx="988">
                  <c:v>0.34770000000000001</c:v>
                </c:pt>
                <c:pt idx="989">
                  <c:v>0.2291</c:v>
                </c:pt>
                <c:pt idx="990">
                  <c:v>0.36409999999999998</c:v>
                </c:pt>
                <c:pt idx="991">
                  <c:v>0.3805</c:v>
                </c:pt>
                <c:pt idx="992">
                  <c:v>0.38200000000000001</c:v>
                </c:pt>
                <c:pt idx="993">
                  <c:v>0.3785</c:v>
                </c:pt>
                <c:pt idx="994">
                  <c:v>0.378</c:v>
                </c:pt>
                <c:pt idx="995">
                  <c:v>0.3851</c:v>
                </c:pt>
                <c:pt idx="996">
                  <c:v>0.38719999999999999</c:v>
                </c:pt>
                <c:pt idx="997">
                  <c:v>0.38600000000000001</c:v>
                </c:pt>
                <c:pt idx="998">
                  <c:v>0.39700000000000002</c:v>
                </c:pt>
                <c:pt idx="999">
                  <c:v>0.38979999999999998</c:v>
                </c:pt>
                <c:pt idx="1000">
                  <c:v>0.38369999999999999</c:v>
                </c:pt>
                <c:pt idx="1001">
                  <c:v>0.36620000000000003</c:v>
                </c:pt>
                <c:pt idx="1002">
                  <c:v>0.35520000000000002</c:v>
                </c:pt>
                <c:pt idx="1003">
                  <c:v>0.38200000000000001</c:v>
                </c:pt>
                <c:pt idx="1004">
                  <c:v>0.38779999999999998</c:v>
                </c:pt>
                <c:pt idx="1005">
                  <c:v>0.39200000000000002</c:v>
                </c:pt>
                <c:pt idx="1006">
                  <c:v>0.39729999999999999</c:v>
                </c:pt>
                <c:pt idx="1007">
                  <c:v>0.38750000000000001</c:v>
                </c:pt>
                <c:pt idx="1008">
                  <c:v>0.3876</c:v>
                </c:pt>
                <c:pt idx="1009">
                  <c:v>0.37069999999999997</c:v>
                </c:pt>
                <c:pt idx="1010">
                  <c:v>0.3836</c:v>
                </c:pt>
                <c:pt idx="1011">
                  <c:v>0.39069999999999999</c:v>
                </c:pt>
                <c:pt idx="1012">
                  <c:v>0.35570000000000002</c:v>
                </c:pt>
                <c:pt idx="1013">
                  <c:v>0.37840000000000001</c:v>
                </c:pt>
                <c:pt idx="1014">
                  <c:v>0.37309999999999999</c:v>
                </c:pt>
                <c:pt idx="1015">
                  <c:v>0.37230000000000002</c:v>
                </c:pt>
                <c:pt idx="1016">
                  <c:v>0.34739999999999999</c:v>
                </c:pt>
                <c:pt idx="1017">
                  <c:v>0.32329999999999998</c:v>
                </c:pt>
                <c:pt idx="1018">
                  <c:v>0.36070000000000002</c:v>
                </c:pt>
                <c:pt idx="1019">
                  <c:v>0.38159999999999999</c:v>
                </c:pt>
                <c:pt idx="1020">
                  <c:v>0.3044</c:v>
                </c:pt>
                <c:pt idx="1021">
                  <c:v>0.31119999999999998</c:v>
                </c:pt>
                <c:pt idx="1022">
                  <c:v>0.35959999999999998</c:v>
                </c:pt>
                <c:pt idx="1023">
                  <c:v>0.29709999999999998</c:v>
                </c:pt>
                <c:pt idx="1024">
                  <c:v>0.2407</c:v>
                </c:pt>
                <c:pt idx="1025">
                  <c:v>0.34860000000000002</c:v>
                </c:pt>
                <c:pt idx="1026">
                  <c:v>0.34739999999999999</c:v>
                </c:pt>
                <c:pt idx="1027">
                  <c:v>0.24360000000000001</c:v>
                </c:pt>
                <c:pt idx="1028">
                  <c:v>0.30769999999999997</c:v>
                </c:pt>
                <c:pt idx="1029">
                  <c:v>0.34449999999999997</c:v>
                </c:pt>
                <c:pt idx="1030">
                  <c:v>0.2442</c:v>
                </c:pt>
                <c:pt idx="1031">
                  <c:v>0.2868</c:v>
                </c:pt>
                <c:pt idx="1032">
                  <c:v>0.27910000000000001</c:v>
                </c:pt>
                <c:pt idx="1033">
                  <c:v>0.2636</c:v>
                </c:pt>
                <c:pt idx="1034">
                  <c:v>0.23630000000000001</c:v>
                </c:pt>
                <c:pt idx="1035">
                  <c:v>0.2172</c:v>
                </c:pt>
                <c:pt idx="1036">
                  <c:v>0.27639999999999998</c:v>
                </c:pt>
                <c:pt idx="1037">
                  <c:v>0.2641</c:v>
                </c:pt>
                <c:pt idx="1038">
                  <c:v>0.29360000000000003</c:v>
                </c:pt>
                <c:pt idx="1039">
                  <c:v>0.2031</c:v>
                </c:pt>
                <c:pt idx="1040">
                  <c:v>0.2089</c:v>
                </c:pt>
                <c:pt idx="1041">
                  <c:v>0.2477</c:v>
                </c:pt>
                <c:pt idx="1042">
                  <c:v>0.2437</c:v>
                </c:pt>
                <c:pt idx="1043">
                  <c:v>0.17050000000000001</c:v>
                </c:pt>
                <c:pt idx="1044">
                  <c:v>0.20130000000000001</c:v>
                </c:pt>
                <c:pt idx="1045">
                  <c:v>0.27410000000000001</c:v>
                </c:pt>
                <c:pt idx="1046">
                  <c:v>0.2225</c:v>
                </c:pt>
                <c:pt idx="1047">
                  <c:v>0.2102</c:v>
                </c:pt>
                <c:pt idx="1048">
                  <c:v>0.1782</c:v>
                </c:pt>
                <c:pt idx="1049">
                  <c:v>0.1216</c:v>
                </c:pt>
                <c:pt idx="1050">
                  <c:v>0.16059999999999999</c:v>
                </c:pt>
                <c:pt idx="1051">
                  <c:v>8.4489999999999996E-2</c:v>
                </c:pt>
                <c:pt idx="1052">
                  <c:v>9.2160000000000006E-2</c:v>
                </c:pt>
                <c:pt idx="1053">
                  <c:v>0.13039999999999999</c:v>
                </c:pt>
                <c:pt idx="1054">
                  <c:v>0.12139999999999999</c:v>
                </c:pt>
                <c:pt idx="1055">
                  <c:v>0.17019999999999999</c:v>
                </c:pt>
                <c:pt idx="1056">
                  <c:v>0.12759999999999999</c:v>
                </c:pt>
                <c:pt idx="1057">
                  <c:v>0.107</c:v>
                </c:pt>
                <c:pt idx="1058">
                  <c:v>0.115</c:v>
                </c:pt>
                <c:pt idx="1059">
                  <c:v>0.1177</c:v>
                </c:pt>
                <c:pt idx="1060">
                  <c:v>0.1183</c:v>
                </c:pt>
                <c:pt idx="1061">
                  <c:v>0.1045</c:v>
                </c:pt>
                <c:pt idx="1062">
                  <c:v>0.1032</c:v>
                </c:pt>
                <c:pt idx="1063">
                  <c:v>5.7549999999999997E-2</c:v>
                </c:pt>
                <c:pt idx="1064">
                  <c:v>3.8519999999999999E-2</c:v>
                </c:pt>
                <c:pt idx="1065">
                  <c:v>5.2839999999999998E-2</c:v>
                </c:pt>
                <c:pt idx="1066">
                  <c:v>1.8270000000000002E-2</c:v>
                </c:pt>
                <c:pt idx="1067">
                  <c:v>1.7340000000000001E-2</c:v>
                </c:pt>
                <c:pt idx="1068">
                  <c:v>5.7720000000000004E-4</c:v>
                </c:pt>
                <c:pt idx="1069">
                  <c:v>2.3749999999999999E-3</c:v>
                </c:pt>
                <c:pt idx="1070">
                  <c:v>3.0490000000000001E-3</c:v>
                </c:pt>
                <c:pt idx="1071">
                  <c:v>3.6049999999999998E-4</c:v>
                </c:pt>
                <c:pt idx="1072">
                  <c:v>4.2349999999999999E-5</c:v>
                </c:pt>
                <c:pt idx="1073">
                  <c:v>1.254E-6</c:v>
                </c:pt>
                <c:pt idx="1074">
                  <c:v>7.267E-6</c:v>
                </c:pt>
                <c:pt idx="1075">
                  <c:v>1.152E-8</c:v>
                </c:pt>
                <c:pt idx="1076">
                  <c:v>7.9550000000000005E-7</c:v>
                </c:pt>
                <c:pt idx="1077">
                  <c:v>1.0389999999999999E-6</c:v>
                </c:pt>
                <c:pt idx="1078">
                  <c:v>1.6099999999999999E-8</c:v>
                </c:pt>
                <c:pt idx="1079">
                  <c:v>5.1569999999999999E-10</c:v>
                </c:pt>
                <c:pt idx="1080">
                  <c:v>4.8300000000000001E-9</c:v>
                </c:pt>
                <c:pt idx="1081">
                  <c:v>3.6359999999999999E-13</c:v>
                </c:pt>
                <c:pt idx="1082">
                  <c:v>3.9179999999999998E-16</c:v>
                </c:pt>
                <c:pt idx="1083">
                  <c:v>2.841E-9</c:v>
                </c:pt>
                <c:pt idx="1084">
                  <c:v>1.361E-9</c:v>
                </c:pt>
                <c:pt idx="1085">
                  <c:v>5.6589999999999999E-17</c:v>
                </c:pt>
                <c:pt idx="1086">
                  <c:v>2.3879999999999999E-8</c:v>
                </c:pt>
                <c:pt idx="1087">
                  <c:v>1.4909999999999999E-8</c:v>
                </c:pt>
                <c:pt idx="1088">
                  <c:v>1.8980000000000001E-20</c:v>
                </c:pt>
                <c:pt idx="1089">
                  <c:v>9.216E-10</c:v>
                </c:pt>
                <c:pt idx="1090">
                  <c:v>2.0590000000000001E-10</c:v>
                </c:pt>
                <c:pt idx="1091">
                  <c:v>7.0089999999999997E-12</c:v>
                </c:pt>
                <c:pt idx="1092">
                  <c:v>1.126E-8</c:v>
                </c:pt>
                <c:pt idx="1093">
                  <c:v>3.128E-7</c:v>
                </c:pt>
                <c:pt idx="1094">
                  <c:v>2.5110000000000002E-6</c:v>
                </c:pt>
                <c:pt idx="1095">
                  <c:v>4.206E-6</c:v>
                </c:pt>
                <c:pt idx="1096">
                  <c:v>8.3620000000000006E-6</c:v>
                </c:pt>
                <c:pt idx="1097">
                  <c:v>3.737E-6</c:v>
                </c:pt>
                <c:pt idx="1098">
                  <c:v>2.7189999999999999E-5</c:v>
                </c:pt>
                <c:pt idx="1099">
                  <c:v>1.505E-6</c:v>
                </c:pt>
                <c:pt idx="1100">
                  <c:v>1.1370000000000001E-6</c:v>
                </c:pt>
                <c:pt idx="1101">
                  <c:v>3.044E-8</c:v>
                </c:pt>
                <c:pt idx="1102">
                  <c:v>6.6240000000000003E-9</c:v>
                </c:pt>
                <c:pt idx="1103">
                  <c:v>6.4139999999999998E-11</c:v>
                </c:pt>
                <c:pt idx="1104">
                  <c:v>6.2370000000000003E-10</c:v>
                </c:pt>
                <c:pt idx="1105">
                  <c:v>9.46E-9</c:v>
                </c:pt>
                <c:pt idx="1106">
                  <c:v>3.1180000000000002E-9</c:v>
                </c:pt>
                <c:pt idx="1107">
                  <c:v>6.8149999999999995E-7</c:v>
                </c:pt>
                <c:pt idx="1108">
                  <c:v>4.5340000000000001E-8</c:v>
                </c:pt>
                <c:pt idx="1109">
                  <c:v>1.061E-5</c:v>
                </c:pt>
                <c:pt idx="1110">
                  <c:v>8.8380000000000008E-6</c:v>
                </c:pt>
                <c:pt idx="1111">
                  <c:v>5.2599999999999996E-6</c:v>
                </c:pt>
                <c:pt idx="1112">
                  <c:v>5.2870000000000002E-7</c:v>
                </c:pt>
                <c:pt idx="1113">
                  <c:v>3.354E-6</c:v>
                </c:pt>
                <c:pt idx="1114">
                  <c:v>4.0890000000000002E-7</c:v>
                </c:pt>
                <c:pt idx="1115">
                  <c:v>2.1999999999999998E-9</c:v>
                </c:pt>
                <c:pt idx="1116">
                  <c:v>8.9389999999999996E-13</c:v>
                </c:pt>
                <c:pt idx="1117">
                  <c:v>1.342E-6</c:v>
                </c:pt>
                <c:pt idx="1118">
                  <c:v>2.0460000000000001E-5</c:v>
                </c:pt>
                <c:pt idx="1119">
                  <c:v>1.804E-5</c:v>
                </c:pt>
                <c:pt idx="1120">
                  <c:v>2.0230000000000001E-13</c:v>
                </c:pt>
                <c:pt idx="1121">
                  <c:v>1.8720000000000001E-12</c:v>
                </c:pt>
                <c:pt idx="1122">
                  <c:v>1.5229999999999999E-4</c:v>
                </c:pt>
                <c:pt idx="1123">
                  <c:v>1.4119999999999999E-4</c:v>
                </c:pt>
                <c:pt idx="1124">
                  <c:v>3.8770000000000003E-5</c:v>
                </c:pt>
                <c:pt idx="1125">
                  <c:v>1.6020000000000001E-9</c:v>
                </c:pt>
                <c:pt idx="1126">
                  <c:v>4.621E-5</c:v>
                </c:pt>
                <c:pt idx="1127">
                  <c:v>1.146E-5</c:v>
                </c:pt>
                <c:pt idx="1128">
                  <c:v>5.8289999999999999E-5</c:v>
                </c:pt>
                <c:pt idx="1129">
                  <c:v>1.058E-5</c:v>
                </c:pt>
                <c:pt idx="1130">
                  <c:v>1.9239999999999999E-5</c:v>
                </c:pt>
                <c:pt idx="1131">
                  <c:v>1.3200000000000001E-4</c:v>
                </c:pt>
                <c:pt idx="1132">
                  <c:v>2.154E-4</c:v>
                </c:pt>
                <c:pt idx="1133">
                  <c:v>2.3080000000000002E-3</c:v>
                </c:pt>
                <c:pt idx="1134">
                  <c:v>1.526E-5</c:v>
                </c:pt>
                <c:pt idx="1135">
                  <c:v>6.285E-6</c:v>
                </c:pt>
                <c:pt idx="1136">
                  <c:v>9.1020000000000007E-3</c:v>
                </c:pt>
                <c:pt idx="1137">
                  <c:v>1.7179999999999999E-3</c:v>
                </c:pt>
                <c:pt idx="1138">
                  <c:v>2.0470000000000002E-3</c:v>
                </c:pt>
                <c:pt idx="1139">
                  <c:v>3.1619999999999999E-4</c:v>
                </c:pt>
                <c:pt idx="1140">
                  <c:v>1.3129999999999999E-3</c:v>
                </c:pt>
                <c:pt idx="1141">
                  <c:v>1.348E-3</c:v>
                </c:pt>
                <c:pt idx="1142">
                  <c:v>1.2630000000000001E-2</c:v>
                </c:pt>
                <c:pt idx="1143">
                  <c:v>2.32E-3</c:v>
                </c:pt>
                <c:pt idx="1144">
                  <c:v>4.9690000000000003E-3</c:v>
                </c:pt>
                <c:pt idx="1145">
                  <c:v>6.2129999999999998E-3</c:v>
                </c:pt>
                <c:pt idx="1146">
                  <c:v>8.8350000000000008E-3</c:v>
                </c:pt>
                <c:pt idx="1147">
                  <c:v>2.0820000000000002E-2</c:v>
                </c:pt>
                <c:pt idx="1148">
                  <c:v>5.0819999999999999E-4</c:v>
                </c:pt>
                <c:pt idx="1149">
                  <c:v>1.175E-2</c:v>
                </c:pt>
                <c:pt idx="1150">
                  <c:v>2.7830000000000001E-2</c:v>
                </c:pt>
                <c:pt idx="1151">
                  <c:v>2.2919999999999999E-2</c:v>
                </c:pt>
                <c:pt idx="1152">
                  <c:v>2.6879999999999997E-4</c:v>
                </c:pt>
                <c:pt idx="1153">
                  <c:v>1.4080000000000001E-2</c:v>
                </c:pt>
                <c:pt idx="1154">
                  <c:v>7.9579999999999998E-3</c:v>
                </c:pt>
                <c:pt idx="1155">
                  <c:v>4.8339999999999998E-3</c:v>
                </c:pt>
                <c:pt idx="1156">
                  <c:v>1.374E-2</c:v>
                </c:pt>
                <c:pt idx="1157">
                  <c:v>9.0910000000000001E-3</c:v>
                </c:pt>
                <c:pt idx="1158">
                  <c:v>3.771E-3</c:v>
                </c:pt>
                <c:pt idx="1159">
                  <c:v>1.7059999999999999E-2</c:v>
                </c:pt>
                <c:pt idx="1160">
                  <c:v>1.4149999999999999E-2</c:v>
                </c:pt>
                <c:pt idx="1161">
                  <c:v>9.7689999999999999E-3</c:v>
                </c:pt>
                <c:pt idx="1162">
                  <c:v>1.085E-2</c:v>
                </c:pt>
                <c:pt idx="1163">
                  <c:v>1.753E-2</c:v>
                </c:pt>
                <c:pt idx="1164">
                  <c:v>2.4799999999999999E-2</c:v>
                </c:pt>
                <c:pt idx="1165">
                  <c:v>1.6379999999999999E-2</c:v>
                </c:pt>
                <c:pt idx="1166">
                  <c:v>7.1700000000000002E-3</c:v>
                </c:pt>
                <c:pt idx="1167">
                  <c:v>1.154E-2</c:v>
                </c:pt>
                <c:pt idx="1168">
                  <c:v>6.2520000000000006E-2</c:v>
                </c:pt>
                <c:pt idx="1169">
                  <c:v>5.1499999999999997E-2</c:v>
                </c:pt>
                <c:pt idx="1170">
                  <c:v>9.92E-3</c:v>
                </c:pt>
                <c:pt idx="1171">
                  <c:v>3.6809999999999998E-3</c:v>
                </c:pt>
                <c:pt idx="1172">
                  <c:v>2.8029999999999999E-2</c:v>
                </c:pt>
                <c:pt idx="1173">
                  <c:v>3.8460000000000001E-2</c:v>
                </c:pt>
                <c:pt idx="1174">
                  <c:v>8.2919999999999994E-2</c:v>
                </c:pt>
                <c:pt idx="1175">
                  <c:v>3.3660000000000002E-2</c:v>
                </c:pt>
                <c:pt idx="1176">
                  <c:v>4.1820000000000003E-2</c:v>
                </c:pt>
                <c:pt idx="1177">
                  <c:v>6.4729999999999996E-2</c:v>
                </c:pt>
                <c:pt idx="1178">
                  <c:v>8.8779999999999998E-2</c:v>
                </c:pt>
                <c:pt idx="1179">
                  <c:v>0.1031</c:v>
                </c:pt>
                <c:pt idx="1180">
                  <c:v>4.9849999999999998E-2</c:v>
                </c:pt>
                <c:pt idx="1181">
                  <c:v>4.5089999999999998E-2</c:v>
                </c:pt>
                <c:pt idx="1182">
                  <c:v>7.5289999999999996E-2</c:v>
                </c:pt>
                <c:pt idx="1183">
                  <c:v>2.07E-2</c:v>
                </c:pt>
                <c:pt idx="1184">
                  <c:v>0.1008</c:v>
                </c:pt>
                <c:pt idx="1185">
                  <c:v>5.8799999999999998E-2</c:v>
                </c:pt>
                <c:pt idx="1186">
                  <c:v>2.8539999999999999E-2</c:v>
                </c:pt>
                <c:pt idx="1187">
                  <c:v>1.3089999999999999E-2</c:v>
                </c:pt>
                <c:pt idx="1188">
                  <c:v>3.7019999999999997E-2</c:v>
                </c:pt>
                <c:pt idx="1189">
                  <c:v>4.9079999999999999E-2</c:v>
                </c:pt>
                <c:pt idx="1190">
                  <c:v>1.8370000000000001E-2</c:v>
                </c:pt>
                <c:pt idx="1191">
                  <c:v>6.6709999999999998E-3</c:v>
                </c:pt>
                <c:pt idx="1192">
                  <c:v>1.6549999999999999E-2</c:v>
                </c:pt>
                <c:pt idx="1193">
                  <c:v>3.099E-2</c:v>
                </c:pt>
                <c:pt idx="1194">
                  <c:v>5.6910000000000002E-2</c:v>
                </c:pt>
                <c:pt idx="1195">
                  <c:v>0.12640000000000001</c:v>
                </c:pt>
                <c:pt idx="1196">
                  <c:v>3.3489999999999999E-2</c:v>
                </c:pt>
                <c:pt idx="1197">
                  <c:v>3.1640000000000001E-2</c:v>
                </c:pt>
                <c:pt idx="1198">
                  <c:v>3.551E-2</c:v>
                </c:pt>
                <c:pt idx="1199">
                  <c:v>7.2840000000000002E-2</c:v>
                </c:pt>
                <c:pt idx="1200">
                  <c:v>2.8080000000000001E-2</c:v>
                </c:pt>
                <c:pt idx="1201">
                  <c:v>6.8309999999999996E-2</c:v>
                </c:pt>
                <c:pt idx="1202">
                  <c:v>3.0210000000000001E-2</c:v>
                </c:pt>
                <c:pt idx="1203">
                  <c:v>9.3939999999999996E-2</c:v>
                </c:pt>
                <c:pt idx="1204">
                  <c:v>9.2719999999999997E-2</c:v>
                </c:pt>
                <c:pt idx="1205">
                  <c:v>7.8490000000000004E-2</c:v>
                </c:pt>
                <c:pt idx="1206">
                  <c:v>7.2969999999999993E-2</c:v>
                </c:pt>
                <c:pt idx="1207">
                  <c:v>2.5999999999999999E-2</c:v>
                </c:pt>
                <c:pt idx="1208">
                  <c:v>5.8610000000000002E-2</c:v>
                </c:pt>
                <c:pt idx="1209">
                  <c:v>0.1323</c:v>
                </c:pt>
                <c:pt idx="1210">
                  <c:v>0.12820000000000001</c:v>
                </c:pt>
                <c:pt idx="1211">
                  <c:v>0.153</c:v>
                </c:pt>
                <c:pt idx="1212">
                  <c:v>0.1099</c:v>
                </c:pt>
                <c:pt idx="1213">
                  <c:v>0.1295</c:v>
                </c:pt>
                <c:pt idx="1214">
                  <c:v>0.1565</c:v>
                </c:pt>
                <c:pt idx="1215">
                  <c:v>0.13689999999999999</c:v>
                </c:pt>
                <c:pt idx="1216">
                  <c:v>0.12520000000000001</c:v>
                </c:pt>
                <c:pt idx="1217">
                  <c:v>0.19589999999999999</c:v>
                </c:pt>
                <c:pt idx="1218">
                  <c:v>0.13950000000000001</c:v>
                </c:pt>
                <c:pt idx="1219">
                  <c:v>0.1706</c:v>
                </c:pt>
                <c:pt idx="1220">
                  <c:v>0.2155</c:v>
                </c:pt>
                <c:pt idx="1221">
                  <c:v>0.22770000000000001</c:v>
                </c:pt>
                <c:pt idx="1222">
                  <c:v>0.18140000000000001</c:v>
                </c:pt>
                <c:pt idx="1223">
                  <c:v>0.14660000000000001</c:v>
                </c:pt>
                <c:pt idx="1224">
                  <c:v>0.1148</c:v>
                </c:pt>
                <c:pt idx="1225">
                  <c:v>0.1459</c:v>
                </c:pt>
                <c:pt idx="1226">
                  <c:v>0.2341</c:v>
                </c:pt>
                <c:pt idx="1227">
                  <c:v>0.2213</c:v>
                </c:pt>
                <c:pt idx="1228">
                  <c:v>0.2077</c:v>
                </c:pt>
                <c:pt idx="1229">
                  <c:v>0.14729999999999999</c:v>
                </c:pt>
                <c:pt idx="1230">
                  <c:v>0.2462</c:v>
                </c:pt>
                <c:pt idx="1231">
                  <c:v>0.23219999999999999</c:v>
                </c:pt>
                <c:pt idx="1232">
                  <c:v>0.2351</c:v>
                </c:pt>
                <c:pt idx="1233">
                  <c:v>0.2039</c:v>
                </c:pt>
                <c:pt idx="1234">
                  <c:v>0.18629999999999999</c:v>
                </c:pt>
                <c:pt idx="1235">
                  <c:v>0.2432</c:v>
                </c:pt>
                <c:pt idx="1236">
                  <c:v>0.2303</c:v>
                </c:pt>
                <c:pt idx="1237">
                  <c:v>0.22040000000000001</c:v>
                </c:pt>
                <c:pt idx="1238">
                  <c:v>0.22109999999999999</c:v>
                </c:pt>
                <c:pt idx="1239">
                  <c:v>0.21210000000000001</c:v>
                </c:pt>
                <c:pt idx="1240">
                  <c:v>0.2344</c:v>
                </c:pt>
                <c:pt idx="1241">
                  <c:v>0.26</c:v>
                </c:pt>
                <c:pt idx="1242">
                  <c:v>0.2414</c:v>
                </c:pt>
                <c:pt idx="1243">
                  <c:v>0.26469999999999999</c:v>
                </c:pt>
                <c:pt idx="1244">
                  <c:v>0.25359999999999999</c:v>
                </c:pt>
                <c:pt idx="1245">
                  <c:v>0.2364</c:v>
                </c:pt>
                <c:pt idx="1246">
                  <c:v>0.2414</c:v>
                </c:pt>
                <c:pt idx="1247">
                  <c:v>0.2407</c:v>
                </c:pt>
                <c:pt idx="1248">
                  <c:v>0.26219999999999999</c:v>
                </c:pt>
                <c:pt idx="1249">
                  <c:v>0.24729999999999999</c:v>
                </c:pt>
                <c:pt idx="1250">
                  <c:v>0.2404</c:v>
                </c:pt>
                <c:pt idx="1251">
                  <c:v>0.2485</c:v>
                </c:pt>
                <c:pt idx="1252">
                  <c:v>0.26250000000000001</c:v>
                </c:pt>
                <c:pt idx="1253">
                  <c:v>0.26240000000000002</c:v>
                </c:pt>
                <c:pt idx="1254">
                  <c:v>0.25469999999999998</c:v>
                </c:pt>
                <c:pt idx="1255">
                  <c:v>0.25040000000000001</c:v>
                </c:pt>
                <c:pt idx="1256">
                  <c:v>0.25929999999999997</c:v>
                </c:pt>
                <c:pt idx="1257">
                  <c:v>0.25340000000000001</c:v>
                </c:pt>
                <c:pt idx="1258">
                  <c:v>0.26100000000000001</c:v>
                </c:pt>
                <c:pt idx="1259">
                  <c:v>0.25359999999999999</c:v>
                </c:pt>
                <c:pt idx="1260">
                  <c:v>0.25469999999999998</c:v>
                </c:pt>
                <c:pt idx="1261">
                  <c:v>0.25679999999999997</c:v>
                </c:pt>
                <c:pt idx="1262">
                  <c:v>0.25219999999999998</c:v>
                </c:pt>
                <c:pt idx="1263">
                  <c:v>0.25979999999999998</c:v>
                </c:pt>
                <c:pt idx="1264">
                  <c:v>0.2555</c:v>
                </c:pt>
                <c:pt idx="1265">
                  <c:v>0.26419999999999999</c:v>
                </c:pt>
                <c:pt idx="1266">
                  <c:v>0.2591</c:v>
                </c:pt>
                <c:pt idx="1267">
                  <c:v>0.25669999999999998</c:v>
                </c:pt>
                <c:pt idx="1268">
                  <c:v>0.25669999999999998</c:v>
                </c:pt>
                <c:pt idx="1269">
                  <c:v>0.25990000000000002</c:v>
                </c:pt>
                <c:pt idx="1270">
                  <c:v>0.25769999999999998</c:v>
                </c:pt>
                <c:pt idx="1271">
                  <c:v>0.25929999999999997</c:v>
                </c:pt>
                <c:pt idx="1272">
                  <c:v>0.25559999999999999</c:v>
                </c:pt>
                <c:pt idx="1273">
                  <c:v>0.25609999999999999</c:v>
                </c:pt>
                <c:pt idx="1274">
                  <c:v>0.25359999999999999</c:v>
                </c:pt>
                <c:pt idx="1275">
                  <c:v>0.25469999999999998</c:v>
                </c:pt>
                <c:pt idx="1276">
                  <c:v>0.25440000000000002</c:v>
                </c:pt>
                <c:pt idx="1277">
                  <c:v>0.2576</c:v>
                </c:pt>
                <c:pt idx="1278">
                  <c:v>0.25619999999999998</c:v>
                </c:pt>
                <c:pt idx="1279">
                  <c:v>0.2545</c:v>
                </c:pt>
                <c:pt idx="1280">
                  <c:v>0.25609999999999999</c:v>
                </c:pt>
                <c:pt idx="1281">
                  <c:v>0.25800000000000001</c:v>
                </c:pt>
                <c:pt idx="1282">
                  <c:v>0.25409999999999999</c:v>
                </c:pt>
                <c:pt idx="1283">
                  <c:v>0.25230000000000002</c:v>
                </c:pt>
                <c:pt idx="1284">
                  <c:v>0.25340000000000001</c:v>
                </c:pt>
                <c:pt idx="1285">
                  <c:v>0.25440000000000002</c:v>
                </c:pt>
                <c:pt idx="1286">
                  <c:v>0.25030000000000002</c:v>
                </c:pt>
                <c:pt idx="1287">
                  <c:v>0.25040000000000001</c:v>
                </c:pt>
                <c:pt idx="1288">
                  <c:v>0.24490000000000001</c:v>
                </c:pt>
                <c:pt idx="1289">
                  <c:v>0.2402</c:v>
                </c:pt>
                <c:pt idx="1290">
                  <c:v>0.23019999999999999</c:v>
                </c:pt>
                <c:pt idx="1291">
                  <c:v>0.21829999999999999</c:v>
                </c:pt>
                <c:pt idx="1292">
                  <c:v>0.21959999999999999</c:v>
                </c:pt>
                <c:pt idx="1293">
                  <c:v>0.21790000000000001</c:v>
                </c:pt>
                <c:pt idx="1294">
                  <c:v>0.21990000000000001</c:v>
                </c:pt>
                <c:pt idx="1295">
                  <c:v>0.2316</c:v>
                </c:pt>
                <c:pt idx="1296">
                  <c:v>0.22339999999999999</c:v>
                </c:pt>
                <c:pt idx="1297">
                  <c:v>0.2087</c:v>
                </c:pt>
                <c:pt idx="1298">
                  <c:v>0.22070000000000001</c:v>
                </c:pt>
                <c:pt idx="1299">
                  <c:v>0.22090000000000001</c:v>
                </c:pt>
                <c:pt idx="1300">
                  <c:v>0.2293</c:v>
                </c:pt>
                <c:pt idx="1301">
                  <c:v>0.2291</c:v>
                </c:pt>
                <c:pt idx="1302">
                  <c:v>0.22739999999999999</c:v>
                </c:pt>
                <c:pt idx="1303">
                  <c:v>0.2306</c:v>
                </c:pt>
                <c:pt idx="1304">
                  <c:v>0.2379</c:v>
                </c:pt>
                <c:pt idx="1305">
                  <c:v>0.24210000000000001</c:v>
                </c:pt>
                <c:pt idx="1306">
                  <c:v>0.2399</c:v>
                </c:pt>
                <c:pt idx="1307">
                  <c:v>0.2361</c:v>
                </c:pt>
                <c:pt idx="1308">
                  <c:v>0.23080000000000001</c:v>
                </c:pt>
                <c:pt idx="1309">
                  <c:v>0.22370000000000001</c:v>
                </c:pt>
                <c:pt idx="1310">
                  <c:v>0.22839999999999999</c:v>
                </c:pt>
                <c:pt idx="1311">
                  <c:v>0.23419999999999999</c:v>
                </c:pt>
                <c:pt idx="1312">
                  <c:v>0.2404</c:v>
                </c:pt>
                <c:pt idx="1313">
                  <c:v>0.245</c:v>
                </c:pt>
                <c:pt idx="1314">
                  <c:v>0.24390000000000001</c:v>
                </c:pt>
                <c:pt idx="1315">
                  <c:v>0.2412</c:v>
                </c:pt>
                <c:pt idx="1316">
                  <c:v>0.23369999999999999</c:v>
                </c:pt>
                <c:pt idx="1317">
                  <c:v>0.23830000000000001</c:v>
                </c:pt>
                <c:pt idx="1318">
                  <c:v>0.2402</c:v>
                </c:pt>
                <c:pt idx="1319">
                  <c:v>0.23089999999999999</c:v>
                </c:pt>
                <c:pt idx="1320">
                  <c:v>0.22170000000000001</c:v>
                </c:pt>
                <c:pt idx="1321">
                  <c:v>0.21029999999999999</c:v>
                </c:pt>
                <c:pt idx="1322">
                  <c:v>0.2087</c:v>
                </c:pt>
                <c:pt idx="1323">
                  <c:v>0.2094</c:v>
                </c:pt>
                <c:pt idx="1324">
                  <c:v>0.21179999999999999</c:v>
                </c:pt>
                <c:pt idx="1325">
                  <c:v>0.22409999999999999</c:v>
                </c:pt>
                <c:pt idx="1326">
                  <c:v>0.22620000000000001</c:v>
                </c:pt>
                <c:pt idx="1327">
                  <c:v>0.22090000000000001</c:v>
                </c:pt>
                <c:pt idx="1328">
                  <c:v>0.21310000000000001</c:v>
                </c:pt>
                <c:pt idx="1329">
                  <c:v>0.2056</c:v>
                </c:pt>
                <c:pt idx="1330">
                  <c:v>0.2064</c:v>
                </c:pt>
                <c:pt idx="1331">
                  <c:v>0.21249999999999999</c:v>
                </c:pt>
                <c:pt idx="1332">
                  <c:v>0.21859999999999999</c:v>
                </c:pt>
                <c:pt idx="1333">
                  <c:v>0.22170000000000001</c:v>
                </c:pt>
                <c:pt idx="1334">
                  <c:v>0.2253</c:v>
                </c:pt>
                <c:pt idx="1335">
                  <c:v>0.22209999999999999</c:v>
                </c:pt>
                <c:pt idx="1336">
                  <c:v>0.22</c:v>
                </c:pt>
                <c:pt idx="1337">
                  <c:v>0.22500000000000001</c:v>
                </c:pt>
                <c:pt idx="1338">
                  <c:v>0.22989999999999999</c:v>
                </c:pt>
                <c:pt idx="1339">
                  <c:v>0.22559999999999999</c:v>
                </c:pt>
                <c:pt idx="1340">
                  <c:v>0.22189999999999999</c:v>
                </c:pt>
                <c:pt idx="1341">
                  <c:v>0.22489999999999999</c:v>
                </c:pt>
                <c:pt idx="1342">
                  <c:v>0.22850000000000001</c:v>
                </c:pt>
                <c:pt idx="1343">
                  <c:v>0.2319</c:v>
                </c:pt>
                <c:pt idx="1344">
                  <c:v>0.22939999999999999</c:v>
                </c:pt>
                <c:pt idx="1345">
                  <c:v>0.2281</c:v>
                </c:pt>
                <c:pt idx="1346">
                  <c:v>0.22919999999999999</c:v>
                </c:pt>
                <c:pt idx="1347">
                  <c:v>0.23080000000000001</c:v>
                </c:pt>
                <c:pt idx="1348">
                  <c:v>0.23019999999999999</c:v>
                </c:pt>
                <c:pt idx="1349">
                  <c:v>0.2281</c:v>
                </c:pt>
                <c:pt idx="1350">
                  <c:v>0.22670000000000001</c:v>
                </c:pt>
                <c:pt idx="1351">
                  <c:v>0.22559999999999999</c:v>
                </c:pt>
                <c:pt idx="1352">
                  <c:v>0.22439999999999999</c:v>
                </c:pt>
                <c:pt idx="1353">
                  <c:v>0.218</c:v>
                </c:pt>
                <c:pt idx="1354">
                  <c:v>0.22320000000000001</c:v>
                </c:pt>
                <c:pt idx="1355">
                  <c:v>0.2198</c:v>
                </c:pt>
                <c:pt idx="1356">
                  <c:v>0.21820000000000001</c:v>
                </c:pt>
                <c:pt idx="1357">
                  <c:v>0.2152</c:v>
                </c:pt>
                <c:pt idx="1358">
                  <c:v>0.2029</c:v>
                </c:pt>
                <c:pt idx="1359">
                  <c:v>0.2092</c:v>
                </c:pt>
                <c:pt idx="1360">
                  <c:v>0.1993</c:v>
                </c:pt>
                <c:pt idx="1361">
                  <c:v>0.20619999999999999</c:v>
                </c:pt>
                <c:pt idx="1362">
                  <c:v>0.20930000000000001</c:v>
                </c:pt>
                <c:pt idx="1363">
                  <c:v>0.19919999999999999</c:v>
                </c:pt>
                <c:pt idx="1364">
                  <c:v>0.21029999999999999</c:v>
                </c:pt>
                <c:pt idx="1365">
                  <c:v>0.2056</c:v>
                </c:pt>
                <c:pt idx="1366">
                  <c:v>0.20200000000000001</c:v>
                </c:pt>
                <c:pt idx="1367">
                  <c:v>0.2147</c:v>
                </c:pt>
                <c:pt idx="1368">
                  <c:v>0.20039999999999999</c:v>
                </c:pt>
                <c:pt idx="1369">
                  <c:v>0.20780000000000001</c:v>
                </c:pt>
                <c:pt idx="1370">
                  <c:v>0.2104</c:v>
                </c:pt>
                <c:pt idx="1371">
                  <c:v>0.1963</c:v>
                </c:pt>
                <c:pt idx="1372">
                  <c:v>0.20810000000000001</c:v>
                </c:pt>
                <c:pt idx="1373">
                  <c:v>0.21110000000000001</c:v>
                </c:pt>
                <c:pt idx="1374">
                  <c:v>0.20180000000000001</c:v>
                </c:pt>
                <c:pt idx="1375">
                  <c:v>0.21229999999999999</c:v>
                </c:pt>
                <c:pt idx="1376">
                  <c:v>0.20860000000000001</c:v>
                </c:pt>
                <c:pt idx="1377">
                  <c:v>0.21029999999999999</c:v>
                </c:pt>
                <c:pt idx="1378">
                  <c:v>0.2132</c:v>
                </c:pt>
                <c:pt idx="1379">
                  <c:v>0.21240000000000001</c:v>
                </c:pt>
                <c:pt idx="1380">
                  <c:v>0.21429999999999999</c:v>
                </c:pt>
                <c:pt idx="1381">
                  <c:v>0.2122</c:v>
                </c:pt>
                <c:pt idx="1382">
                  <c:v>0.20480000000000001</c:v>
                </c:pt>
                <c:pt idx="1383">
                  <c:v>0.21190000000000001</c:v>
                </c:pt>
                <c:pt idx="1384">
                  <c:v>0.20930000000000001</c:v>
                </c:pt>
                <c:pt idx="1385">
                  <c:v>0.1991</c:v>
                </c:pt>
                <c:pt idx="1386">
                  <c:v>0.16250000000000001</c:v>
                </c:pt>
                <c:pt idx="1387">
                  <c:v>0.19739999999999999</c:v>
                </c:pt>
                <c:pt idx="1388">
                  <c:v>0.20469999999999999</c:v>
                </c:pt>
                <c:pt idx="1389">
                  <c:v>0.20330000000000001</c:v>
                </c:pt>
                <c:pt idx="1390">
                  <c:v>0.20899999999999999</c:v>
                </c:pt>
                <c:pt idx="1391">
                  <c:v>0.20280000000000001</c:v>
                </c:pt>
                <c:pt idx="1392">
                  <c:v>0.20019999999999999</c:v>
                </c:pt>
                <c:pt idx="1393">
                  <c:v>0.2054</c:v>
                </c:pt>
                <c:pt idx="1394">
                  <c:v>0.20069999999999999</c:v>
                </c:pt>
                <c:pt idx="1395">
                  <c:v>0.1976</c:v>
                </c:pt>
                <c:pt idx="1396">
                  <c:v>0.19769999999999999</c:v>
                </c:pt>
                <c:pt idx="1397">
                  <c:v>0.19819999999999999</c:v>
                </c:pt>
                <c:pt idx="1398">
                  <c:v>0.1918</c:v>
                </c:pt>
                <c:pt idx="1399">
                  <c:v>0.19739999999999999</c:v>
                </c:pt>
                <c:pt idx="1400">
                  <c:v>0.189</c:v>
                </c:pt>
                <c:pt idx="1401">
                  <c:v>0.18429999999999999</c:v>
                </c:pt>
                <c:pt idx="1402">
                  <c:v>0.1943</c:v>
                </c:pt>
                <c:pt idx="1403">
                  <c:v>0.1981</c:v>
                </c:pt>
                <c:pt idx="1404">
                  <c:v>0.18029999999999999</c:v>
                </c:pt>
                <c:pt idx="1405">
                  <c:v>0.20080000000000001</c:v>
                </c:pt>
                <c:pt idx="1406">
                  <c:v>0.19989999999999999</c:v>
                </c:pt>
                <c:pt idx="1407">
                  <c:v>0.19089999999999999</c:v>
                </c:pt>
                <c:pt idx="1408">
                  <c:v>0.1991</c:v>
                </c:pt>
                <c:pt idx="1409">
                  <c:v>0.19620000000000001</c:v>
                </c:pt>
                <c:pt idx="1410">
                  <c:v>0.19450000000000001</c:v>
                </c:pt>
                <c:pt idx="1411">
                  <c:v>0.17199999999999999</c:v>
                </c:pt>
                <c:pt idx="1412">
                  <c:v>0.19309999999999999</c:v>
                </c:pt>
                <c:pt idx="1413">
                  <c:v>0.20130000000000001</c:v>
                </c:pt>
                <c:pt idx="1414">
                  <c:v>0.19139999999999999</c:v>
                </c:pt>
                <c:pt idx="1415">
                  <c:v>0.1991</c:v>
                </c:pt>
                <c:pt idx="1416">
                  <c:v>0.19850000000000001</c:v>
                </c:pt>
                <c:pt idx="1417">
                  <c:v>0.15609999999999999</c:v>
                </c:pt>
                <c:pt idx="1418">
                  <c:v>0.1971</c:v>
                </c:pt>
                <c:pt idx="1419">
                  <c:v>0.19289999999999999</c:v>
                </c:pt>
                <c:pt idx="1420">
                  <c:v>0.1865</c:v>
                </c:pt>
                <c:pt idx="1421">
                  <c:v>0.1928</c:v>
                </c:pt>
                <c:pt idx="1422">
                  <c:v>0.18429999999999999</c:v>
                </c:pt>
                <c:pt idx="1423">
                  <c:v>0.1741</c:v>
                </c:pt>
                <c:pt idx="1424">
                  <c:v>0.17249999999999999</c:v>
                </c:pt>
                <c:pt idx="1425">
                  <c:v>0.17219999999999999</c:v>
                </c:pt>
                <c:pt idx="1426">
                  <c:v>0.1588</c:v>
                </c:pt>
                <c:pt idx="1427">
                  <c:v>0.15629999999999999</c:v>
                </c:pt>
                <c:pt idx="1428">
                  <c:v>0.14430000000000001</c:v>
                </c:pt>
                <c:pt idx="1429">
                  <c:v>0.14729999999999999</c:v>
                </c:pt>
                <c:pt idx="1430">
                  <c:v>0.13719999999999999</c:v>
                </c:pt>
                <c:pt idx="1431">
                  <c:v>0.14860000000000001</c:v>
                </c:pt>
                <c:pt idx="1432">
                  <c:v>0.13289999999999999</c:v>
                </c:pt>
                <c:pt idx="1433">
                  <c:v>0.1414</c:v>
                </c:pt>
                <c:pt idx="1434">
                  <c:v>0.1095</c:v>
                </c:pt>
                <c:pt idx="1435">
                  <c:v>0.11360000000000001</c:v>
                </c:pt>
                <c:pt idx="1436">
                  <c:v>8.5800000000000001E-2</c:v>
                </c:pt>
                <c:pt idx="1437">
                  <c:v>7.0690000000000003E-2</c:v>
                </c:pt>
                <c:pt idx="1438">
                  <c:v>4.6820000000000001E-2</c:v>
                </c:pt>
                <c:pt idx="1439">
                  <c:v>5.772E-2</c:v>
                </c:pt>
                <c:pt idx="1440">
                  <c:v>2.044E-2</c:v>
                </c:pt>
                <c:pt idx="1441">
                  <c:v>1.652E-2</c:v>
                </c:pt>
                <c:pt idx="1442">
                  <c:v>3.7039999999999998E-3</c:v>
                </c:pt>
                <c:pt idx="1443">
                  <c:v>2.1280000000000001E-3</c:v>
                </c:pt>
                <c:pt idx="1444">
                  <c:v>3.8069999999999998E-4</c:v>
                </c:pt>
                <c:pt idx="1445">
                  <c:v>5.5869999999999999E-5</c:v>
                </c:pt>
                <c:pt idx="1446">
                  <c:v>8.6689999999999998E-5</c:v>
                </c:pt>
                <c:pt idx="1447">
                  <c:v>3.6099999999999999E-8</c:v>
                </c:pt>
                <c:pt idx="1448">
                  <c:v>3.3419999999999998E-8</c:v>
                </c:pt>
                <c:pt idx="1449">
                  <c:v>1.735E-10</c:v>
                </c:pt>
                <c:pt idx="1450">
                  <c:v>1.0670000000000001E-8</c:v>
                </c:pt>
                <c:pt idx="1451">
                  <c:v>3.588E-9</c:v>
                </c:pt>
                <c:pt idx="1452">
                  <c:v>7.018E-10</c:v>
                </c:pt>
                <c:pt idx="1453">
                  <c:v>1.7100000000000001E-7</c:v>
                </c:pt>
                <c:pt idx="1454">
                  <c:v>1.3269999999999999E-7</c:v>
                </c:pt>
                <c:pt idx="1455">
                  <c:v>1.979E-14</c:v>
                </c:pt>
                <c:pt idx="1456">
                  <c:v>4.4310000000000003E-14</c:v>
                </c:pt>
                <c:pt idx="1457">
                  <c:v>1.55E-6</c:v>
                </c:pt>
                <c:pt idx="1458">
                  <c:v>8.6400000000000001E-7</c:v>
                </c:pt>
                <c:pt idx="1459">
                  <c:v>4.1500000000000001E-6</c:v>
                </c:pt>
                <c:pt idx="1460">
                  <c:v>3.1389999999999999E-6</c:v>
                </c:pt>
                <c:pt idx="1461">
                  <c:v>3.2489999999999998E-9</c:v>
                </c:pt>
                <c:pt idx="1462">
                  <c:v>2.7940000000000001E-9</c:v>
                </c:pt>
                <c:pt idx="1463">
                  <c:v>2.2919999999999999E-7</c:v>
                </c:pt>
                <c:pt idx="1464">
                  <c:v>4.1730000000000001E-7</c:v>
                </c:pt>
                <c:pt idx="1465">
                  <c:v>1.237E-5</c:v>
                </c:pt>
                <c:pt idx="1466">
                  <c:v>5.2040000000000003E-5</c:v>
                </c:pt>
                <c:pt idx="1467">
                  <c:v>3.7639999999999999E-5</c:v>
                </c:pt>
                <c:pt idx="1468">
                  <c:v>5.3609999999999997E-4</c:v>
                </c:pt>
                <c:pt idx="1469">
                  <c:v>6.558E-4</c:v>
                </c:pt>
                <c:pt idx="1470">
                  <c:v>3.5040000000000002E-3</c:v>
                </c:pt>
                <c:pt idx="1471">
                  <c:v>6.6660000000000001E-3</c:v>
                </c:pt>
                <c:pt idx="1472">
                  <c:v>2.8660000000000001E-3</c:v>
                </c:pt>
                <c:pt idx="1473">
                  <c:v>1.0410000000000001E-2</c:v>
                </c:pt>
                <c:pt idx="1474">
                  <c:v>1.5650000000000001E-2</c:v>
                </c:pt>
                <c:pt idx="1475">
                  <c:v>3.243E-2</c:v>
                </c:pt>
                <c:pt idx="1476">
                  <c:v>4.7070000000000001E-2</c:v>
                </c:pt>
                <c:pt idx="1477">
                  <c:v>5.8740000000000001E-2</c:v>
                </c:pt>
                <c:pt idx="1478">
                  <c:v>6.7119999999999999E-2</c:v>
                </c:pt>
                <c:pt idx="1479">
                  <c:v>6.7210000000000006E-2</c:v>
                </c:pt>
                <c:pt idx="1480">
                  <c:v>6.5809999999999994E-2</c:v>
                </c:pt>
                <c:pt idx="1481">
                  <c:v>2.673E-2</c:v>
                </c:pt>
                <c:pt idx="1482">
                  <c:v>8.3169999999999997E-3</c:v>
                </c:pt>
                <c:pt idx="1483">
                  <c:v>3.0130000000000001E-2</c:v>
                </c:pt>
                <c:pt idx="1484">
                  <c:v>1.7409999999999998E-2</c:v>
                </c:pt>
                <c:pt idx="1485">
                  <c:v>3.3590000000000002E-2</c:v>
                </c:pt>
                <c:pt idx="1486">
                  <c:v>6.2390000000000001E-2</c:v>
                </c:pt>
                <c:pt idx="1487">
                  <c:v>7.2559999999999999E-2</c:v>
                </c:pt>
                <c:pt idx="1488">
                  <c:v>8.7400000000000005E-2</c:v>
                </c:pt>
                <c:pt idx="1489">
                  <c:v>8.0170000000000005E-2</c:v>
                </c:pt>
                <c:pt idx="1490">
                  <c:v>8.2180000000000003E-2</c:v>
                </c:pt>
                <c:pt idx="1491">
                  <c:v>5.9040000000000002E-2</c:v>
                </c:pt>
                <c:pt idx="1492">
                  <c:v>4.548E-2</c:v>
                </c:pt>
                <c:pt idx="1493">
                  <c:v>5.978E-2</c:v>
                </c:pt>
                <c:pt idx="1494">
                  <c:v>5.3289999999999997E-2</c:v>
                </c:pt>
                <c:pt idx="1495">
                  <c:v>5.713E-2</c:v>
                </c:pt>
                <c:pt idx="1496">
                  <c:v>7.059E-2</c:v>
                </c:pt>
                <c:pt idx="1497">
                  <c:v>8.1040000000000001E-2</c:v>
                </c:pt>
                <c:pt idx="1498">
                  <c:v>7.9519999999999993E-2</c:v>
                </c:pt>
                <c:pt idx="1499">
                  <c:v>8.4570000000000006E-2</c:v>
                </c:pt>
                <c:pt idx="1500">
                  <c:v>8.5300000000000001E-2</c:v>
                </c:pt>
                <c:pt idx="1501">
                  <c:v>7.9649999999999999E-2</c:v>
                </c:pt>
                <c:pt idx="1502">
                  <c:v>8.9840000000000003E-2</c:v>
                </c:pt>
                <c:pt idx="1503">
                  <c:v>8.5330000000000003E-2</c:v>
                </c:pt>
                <c:pt idx="1504">
                  <c:v>8.8239999999999999E-2</c:v>
                </c:pt>
                <c:pt idx="1505">
                  <c:v>8.2339999999999997E-2</c:v>
                </c:pt>
                <c:pt idx="1506">
                  <c:v>8.4239999999999995E-2</c:v>
                </c:pt>
                <c:pt idx="1507">
                  <c:v>8.5639999999999994E-2</c:v>
                </c:pt>
                <c:pt idx="1508">
                  <c:v>8.6470000000000005E-2</c:v>
                </c:pt>
                <c:pt idx="1509">
                  <c:v>8.7510000000000004E-2</c:v>
                </c:pt>
                <c:pt idx="1510">
                  <c:v>8.6559999999999998E-2</c:v>
                </c:pt>
                <c:pt idx="1511">
                  <c:v>7.9049999999999995E-2</c:v>
                </c:pt>
                <c:pt idx="1512">
                  <c:v>7.9549999999999996E-2</c:v>
                </c:pt>
                <c:pt idx="1513">
                  <c:v>7.8920000000000004E-2</c:v>
                </c:pt>
                <c:pt idx="1514">
                  <c:v>7.1620000000000003E-2</c:v>
                </c:pt>
                <c:pt idx="1515">
                  <c:v>7.7240000000000003E-2</c:v>
                </c:pt>
                <c:pt idx="1516">
                  <c:v>7.4429999999999996E-2</c:v>
                </c:pt>
                <c:pt idx="1517">
                  <c:v>7.7630000000000005E-2</c:v>
                </c:pt>
                <c:pt idx="1518">
                  <c:v>6.6949999999999996E-2</c:v>
                </c:pt>
                <c:pt idx="1519">
                  <c:v>7.4260000000000007E-2</c:v>
                </c:pt>
                <c:pt idx="1520">
                  <c:v>7.3400000000000007E-2</c:v>
                </c:pt>
                <c:pt idx="1521">
                  <c:v>6.4670000000000005E-2</c:v>
                </c:pt>
                <c:pt idx="1522">
                  <c:v>6.8049999999999999E-2</c:v>
                </c:pt>
                <c:pt idx="1523">
                  <c:v>7.5050000000000006E-2</c:v>
                </c:pt>
                <c:pt idx="1524">
                  <c:v>7.1220000000000006E-2</c:v>
                </c:pt>
                <c:pt idx="1525">
                  <c:v>7.3760000000000006E-2</c:v>
                </c:pt>
                <c:pt idx="1526">
                  <c:v>7.1040000000000006E-2</c:v>
                </c:pt>
                <c:pt idx="1527">
                  <c:v>7.2349999999999998E-2</c:v>
                </c:pt>
                <c:pt idx="1528">
                  <c:v>7.0220000000000005E-2</c:v>
                </c:pt>
                <c:pt idx="1529">
                  <c:v>6.9830000000000003E-2</c:v>
                </c:pt>
                <c:pt idx="1530">
                  <c:v>6.6879999999999995E-2</c:v>
                </c:pt>
                <c:pt idx="1531">
                  <c:v>6.8750000000000006E-2</c:v>
                </c:pt>
                <c:pt idx="1532">
                  <c:v>6.4299999999999996E-2</c:v>
                </c:pt>
                <c:pt idx="1533">
                  <c:v>6.3310000000000005E-2</c:v>
                </c:pt>
                <c:pt idx="1534">
                  <c:v>6.4960000000000004E-2</c:v>
                </c:pt>
                <c:pt idx="1535">
                  <c:v>6.1179999999999998E-2</c:v>
                </c:pt>
                <c:pt idx="1536">
                  <c:v>6.021E-2</c:v>
                </c:pt>
                <c:pt idx="1537">
                  <c:v>6.2979999999999994E-2</c:v>
                </c:pt>
                <c:pt idx="1538">
                  <c:v>5.8959999999999999E-2</c:v>
                </c:pt>
                <c:pt idx="1539">
                  <c:v>5.8939999999999999E-2</c:v>
                </c:pt>
                <c:pt idx="1540">
                  <c:v>5.7299999999999997E-2</c:v>
                </c:pt>
                <c:pt idx="1541">
                  <c:v>5.3809999999999997E-2</c:v>
                </c:pt>
                <c:pt idx="1542">
                  <c:v>5.4170000000000003E-2</c:v>
                </c:pt>
                <c:pt idx="1543">
                  <c:v>5.867E-2</c:v>
                </c:pt>
                <c:pt idx="1544">
                  <c:v>5.2010000000000001E-2</c:v>
                </c:pt>
                <c:pt idx="1545">
                  <c:v>4.4209999999999999E-2</c:v>
                </c:pt>
                <c:pt idx="1546">
                  <c:v>4.7919999999999997E-2</c:v>
                </c:pt>
                <c:pt idx="1547">
                  <c:v>4.8689999999999997E-2</c:v>
                </c:pt>
                <c:pt idx="1548">
                  <c:v>5.0959999999999998E-2</c:v>
                </c:pt>
                <c:pt idx="1549">
                  <c:v>3.5999999999999997E-2</c:v>
                </c:pt>
                <c:pt idx="1550">
                  <c:v>4.4130000000000003E-2</c:v>
                </c:pt>
                <c:pt idx="1551">
                  <c:v>3.2660000000000002E-2</c:v>
                </c:pt>
                <c:pt idx="1552">
                  <c:v>3.959E-2</c:v>
                </c:pt>
                <c:pt idx="1553">
                  <c:v>4.2380000000000001E-2</c:v>
                </c:pt>
                <c:pt idx="1554">
                  <c:v>4.0329999999999998E-2</c:v>
                </c:pt>
                <c:pt idx="1555">
                  <c:v>2.0920000000000001E-2</c:v>
                </c:pt>
                <c:pt idx="1556">
                  <c:v>3.5369999999999999E-2</c:v>
                </c:pt>
                <c:pt idx="1557">
                  <c:v>3.2599999999999997E-2</c:v>
                </c:pt>
                <c:pt idx="1558">
                  <c:v>2.1190000000000001E-2</c:v>
                </c:pt>
                <c:pt idx="1559">
                  <c:v>2.792E-2</c:v>
                </c:pt>
                <c:pt idx="1560">
                  <c:v>3.1789999999999999E-2</c:v>
                </c:pt>
                <c:pt idx="1561">
                  <c:v>3.5000000000000003E-2</c:v>
                </c:pt>
                <c:pt idx="1562">
                  <c:v>2.3910000000000001E-2</c:v>
                </c:pt>
                <c:pt idx="1563">
                  <c:v>2.351E-2</c:v>
                </c:pt>
                <c:pt idx="1564">
                  <c:v>1.7739999999999999E-2</c:v>
                </c:pt>
                <c:pt idx="1565">
                  <c:v>1.7659999999999999E-2</c:v>
                </c:pt>
                <c:pt idx="1566">
                  <c:v>2.3439999999999999E-2</c:v>
                </c:pt>
                <c:pt idx="1567">
                  <c:v>3.4569999999999997E-2</c:v>
                </c:pt>
                <c:pt idx="1568">
                  <c:v>8.1729999999999997E-3</c:v>
                </c:pt>
                <c:pt idx="1569">
                  <c:v>3.2640000000000002E-2</c:v>
                </c:pt>
                <c:pt idx="1570">
                  <c:v>1.255E-2</c:v>
                </c:pt>
                <c:pt idx="1571">
                  <c:v>6.9699999999999996E-3</c:v>
                </c:pt>
                <c:pt idx="1572">
                  <c:v>1.4959999999999999E-2</c:v>
                </c:pt>
                <c:pt idx="1573">
                  <c:v>2.2550000000000001E-2</c:v>
                </c:pt>
                <c:pt idx="1574">
                  <c:v>1.401E-2</c:v>
                </c:pt>
                <c:pt idx="1575">
                  <c:v>7.7260000000000002E-3</c:v>
                </c:pt>
                <c:pt idx="1576">
                  <c:v>7.502E-3</c:v>
                </c:pt>
                <c:pt idx="1577">
                  <c:v>2.5089999999999999E-3</c:v>
                </c:pt>
                <c:pt idx="1578">
                  <c:v>1.5479999999999999E-3</c:v>
                </c:pt>
                <c:pt idx="1579">
                  <c:v>6.2620000000000004E-4</c:v>
                </c:pt>
                <c:pt idx="1580">
                  <c:v>5.8339999999999998E-4</c:v>
                </c:pt>
                <c:pt idx="1581">
                  <c:v>1.5330000000000001E-3</c:v>
                </c:pt>
                <c:pt idx="1582">
                  <c:v>1.9670000000000001E-4</c:v>
                </c:pt>
                <c:pt idx="1583">
                  <c:v>3.8420000000000001E-4</c:v>
                </c:pt>
                <c:pt idx="1584">
                  <c:v>5.3019999999999997E-5</c:v>
                </c:pt>
                <c:pt idx="1585">
                  <c:v>1.239E-5</c:v>
                </c:pt>
                <c:pt idx="1586">
                  <c:v>4.312E-7</c:v>
                </c:pt>
                <c:pt idx="1587">
                  <c:v>3.4710000000000002E-10</c:v>
                </c:pt>
                <c:pt idx="1588">
                  <c:v>1.9929999999999999E-11</c:v>
                </c:pt>
                <c:pt idx="1589">
                  <c:v>1.361E-10</c:v>
                </c:pt>
                <c:pt idx="1590">
                  <c:v>1.8009999999999999E-15</c:v>
                </c:pt>
                <c:pt idx="1591">
                  <c:v>1.4170000000000001E-19</c:v>
                </c:pt>
                <c:pt idx="1592">
                  <c:v>1.181E-13</c:v>
                </c:pt>
                <c:pt idx="1593">
                  <c:v>4.3830000000000001E-14</c:v>
                </c:pt>
                <c:pt idx="1594">
                  <c:v>2.3670000000000001E-19</c:v>
                </c:pt>
                <c:pt idx="1595">
                  <c:v>7.4640000000000002E-27</c:v>
                </c:pt>
                <c:pt idx="1596">
                  <c:v>7.1120000000000003E-39</c:v>
                </c:pt>
                <c:pt idx="1597">
                  <c:v>1.567E-32</c:v>
                </c:pt>
                <c:pt idx="1598">
                  <c:v>0</c:v>
                </c:pt>
                <c:pt idx="1599">
                  <c:v>1.4010000000000001E-45</c:v>
                </c:pt>
                <c:pt idx="1600">
                  <c:v>4.2330000000000002E-41</c:v>
                </c:pt>
                <c:pt idx="1601">
                  <c:v>5.9419999999999998E-42</c:v>
                </c:pt>
                <c:pt idx="1602">
                  <c:v>5.8850000000000004E-44</c:v>
                </c:pt>
                <c:pt idx="1603">
                  <c:v>0</c:v>
                </c:pt>
                <c:pt idx="1604">
                  <c:v>0</c:v>
                </c:pt>
                <c:pt idx="1605">
                  <c:v>4.9199999999999998E-37</c:v>
                </c:pt>
                <c:pt idx="1606">
                  <c:v>1.3310000000000001E-43</c:v>
                </c:pt>
                <c:pt idx="1607">
                  <c:v>0</c:v>
                </c:pt>
                <c:pt idx="1608">
                  <c:v>1.423E-22</c:v>
                </c:pt>
                <c:pt idx="1609">
                  <c:v>9.5509999999999996E-25</c:v>
                </c:pt>
                <c:pt idx="1610">
                  <c:v>1.5009999999999999E-27</c:v>
                </c:pt>
                <c:pt idx="1611">
                  <c:v>1.624E-29</c:v>
                </c:pt>
                <c:pt idx="1612">
                  <c:v>7.0400000000000002E-41</c:v>
                </c:pt>
                <c:pt idx="1613">
                  <c:v>7.1619999999999997E-34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4.2039999999999999E-45</c:v>
                </c:pt>
                <c:pt idx="1620">
                  <c:v>2.4580000000000001E-42</c:v>
                </c:pt>
                <c:pt idx="1621">
                  <c:v>0</c:v>
                </c:pt>
                <c:pt idx="1622">
                  <c:v>0</c:v>
                </c:pt>
                <c:pt idx="1623">
                  <c:v>1.4429999999999999E-43</c:v>
                </c:pt>
                <c:pt idx="1624">
                  <c:v>2.5460000000000001E-41</c:v>
                </c:pt>
                <c:pt idx="1625">
                  <c:v>0</c:v>
                </c:pt>
                <c:pt idx="1626">
                  <c:v>8.6349999999999995E-28</c:v>
                </c:pt>
                <c:pt idx="1627">
                  <c:v>2.0609999999999999E-31</c:v>
                </c:pt>
                <c:pt idx="1628">
                  <c:v>1.8219999999999999E-31</c:v>
                </c:pt>
                <c:pt idx="1629">
                  <c:v>2.8750000000000001E-33</c:v>
                </c:pt>
                <c:pt idx="1630">
                  <c:v>2.4509999999999999E-35</c:v>
                </c:pt>
                <c:pt idx="1631">
                  <c:v>5.7130000000000003E-41</c:v>
                </c:pt>
                <c:pt idx="1632">
                  <c:v>0</c:v>
                </c:pt>
                <c:pt idx="1633">
                  <c:v>0</c:v>
                </c:pt>
                <c:pt idx="1634">
                  <c:v>6.3630000000000003E-37</c:v>
                </c:pt>
                <c:pt idx="1635">
                  <c:v>2.6299999999999999E-33</c:v>
                </c:pt>
                <c:pt idx="1636">
                  <c:v>0</c:v>
                </c:pt>
                <c:pt idx="1637">
                  <c:v>2.8029999999999998E-43</c:v>
                </c:pt>
                <c:pt idx="1638">
                  <c:v>1.8540000000000001E-37</c:v>
                </c:pt>
                <c:pt idx="1639">
                  <c:v>1.9260000000000001E-23</c:v>
                </c:pt>
                <c:pt idx="1640">
                  <c:v>1.4840000000000001E-23</c:v>
                </c:pt>
                <c:pt idx="1641">
                  <c:v>1.122E-16</c:v>
                </c:pt>
                <c:pt idx="1642">
                  <c:v>4.5150000000000002E-18</c:v>
                </c:pt>
                <c:pt idx="1643">
                  <c:v>6.3690000000000004E-14</c:v>
                </c:pt>
                <c:pt idx="1644">
                  <c:v>5.2410000000000001E-14</c:v>
                </c:pt>
                <c:pt idx="1645">
                  <c:v>1.6800000000000001E-15</c:v>
                </c:pt>
                <c:pt idx="1646">
                  <c:v>1.053E-10</c:v>
                </c:pt>
                <c:pt idx="1647">
                  <c:v>1.613E-8</c:v>
                </c:pt>
                <c:pt idx="1648">
                  <c:v>9.0570000000000002E-15</c:v>
                </c:pt>
                <c:pt idx="1649">
                  <c:v>3.8979999999999999E-10</c:v>
                </c:pt>
                <c:pt idx="1650">
                  <c:v>7.4229999999999997E-7</c:v>
                </c:pt>
                <c:pt idx="1651">
                  <c:v>2.7149999999999998E-9</c:v>
                </c:pt>
                <c:pt idx="1652">
                  <c:v>2.4159999999999999E-9</c:v>
                </c:pt>
                <c:pt idx="1653">
                  <c:v>6.5690000000000001E-7</c:v>
                </c:pt>
                <c:pt idx="1654">
                  <c:v>7.7049999999999999E-6</c:v>
                </c:pt>
                <c:pt idx="1655">
                  <c:v>5.3400000000000002E-8</c:v>
                </c:pt>
                <c:pt idx="1656">
                  <c:v>2.7319999999999999E-5</c:v>
                </c:pt>
                <c:pt idx="1657">
                  <c:v>2.0279999999999999E-5</c:v>
                </c:pt>
                <c:pt idx="1658">
                  <c:v>3.8220000000000003E-5</c:v>
                </c:pt>
                <c:pt idx="1659">
                  <c:v>1.5820000000000001E-5</c:v>
                </c:pt>
                <c:pt idx="1660">
                  <c:v>5.6780000000000003E-4</c:v>
                </c:pt>
                <c:pt idx="1661">
                  <c:v>1.6880000000000001E-4</c:v>
                </c:pt>
                <c:pt idx="1662">
                  <c:v>5.8000000000000004E-6</c:v>
                </c:pt>
                <c:pt idx="1663">
                  <c:v>4.3310000000000001E-4</c:v>
                </c:pt>
                <c:pt idx="1664">
                  <c:v>2.6059999999999999E-4</c:v>
                </c:pt>
                <c:pt idx="1665">
                  <c:v>7.9759999999999998E-4</c:v>
                </c:pt>
                <c:pt idx="1666">
                  <c:v>2.7730000000000002E-4</c:v>
                </c:pt>
                <c:pt idx="1667">
                  <c:v>1.89E-3</c:v>
                </c:pt>
                <c:pt idx="1668">
                  <c:v>2.542E-3</c:v>
                </c:pt>
                <c:pt idx="1669">
                  <c:v>3.2229999999999997E-4</c:v>
                </c:pt>
                <c:pt idx="1670">
                  <c:v>3.0880000000000002E-4</c:v>
                </c:pt>
                <c:pt idx="1671">
                  <c:v>1.8469999999999999E-3</c:v>
                </c:pt>
                <c:pt idx="1672">
                  <c:v>9.6349999999999995E-4</c:v>
                </c:pt>
                <c:pt idx="1673">
                  <c:v>1.629E-3</c:v>
                </c:pt>
                <c:pt idx="1674">
                  <c:v>3.7599999999999999E-3</c:v>
                </c:pt>
                <c:pt idx="1675">
                  <c:v>7.7990000000000004E-5</c:v>
                </c:pt>
                <c:pt idx="1676">
                  <c:v>1.717E-4</c:v>
                </c:pt>
                <c:pt idx="1677">
                  <c:v>3.2810000000000001E-4</c:v>
                </c:pt>
                <c:pt idx="1678">
                  <c:v>3.1389999999999999E-3</c:v>
                </c:pt>
                <c:pt idx="1679">
                  <c:v>5.8929999999999998E-3</c:v>
                </c:pt>
                <c:pt idx="1680">
                  <c:v>1.65E-3</c:v>
                </c:pt>
                <c:pt idx="1681">
                  <c:v>4.0460000000000001E-3</c:v>
                </c:pt>
                <c:pt idx="1682">
                  <c:v>1.031E-3</c:v>
                </c:pt>
                <c:pt idx="1683">
                  <c:v>3.6709999999999998E-3</c:v>
                </c:pt>
                <c:pt idx="1684">
                  <c:v>2.2520000000000001E-3</c:v>
                </c:pt>
                <c:pt idx="1685">
                  <c:v>8.9279999999999999E-5</c:v>
                </c:pt>
                <c:pt idx="1686">
                  <c:v>3.8809999999999999E-3</c:v>
                </c:pt>
                <c:pt idx="1687">
                  <c:v>2.9659999999999999E-3</c:v>
                </c:pt>
                <c:pt idx="1688">
                  <c:v>9.2389999999999996E-4</c:v>
                </c:pt>
                <c:pt idx="1689">
                  <c:v>7.4379999999999997E-4</c:v>
                </c:pt>
                <c:pt idx="1690">
                  <c:v>1.451E-3</c:v>
                </c:pt>
                <c:pt idx="1691">
                  <c:v>2.397E-4</c:v>
                </c:pt>
                <c:pt idx="1692">
                  <c:v>4.0070000000000001E-5</c:v>
                </c:pt>
                <c:pt idx="1693">
                  <c:v>3.2030000000000001E-3</c:v>
                </c:pt>
                <c:pt idx="1694">
                  <c:v>1.08E-3</c:v>
                </c:pt>
                <c:pt idx="1695">
                  <c:v>5.063E-4</c:v>
                </c:pt>
                <c:pt idx="1696">
                  <c:v>2.9629999999999999E-3</c:v>
                </c:pt>
                <c:pt idx="1697">
                  <c:v>1.7210000000000001E-3</c:v>
                </c:pt>
                <c:pt idx="1698">
                  <c:v>4.8970000000000003E-4</c:v>
                </c:pt>
                <c:pt idx="1699">
                  <c:v>7.7470000000000002E-4</c:v>
                </c:pt>
                <c:pt idx="1700">
                  <c:v>1.326E-4</c:v>
                </c:pt>
                <c:pt idx="1701">
                  <c:v>2.0240000000000002E-3</c:v>
                </c:pt>
                <c:pt idx="1702">
                  <c:v>2.9020000000000001E-4</c:v>
                </c:pt>
                <c:pt idx="1703">
                  <c:v>1.593E-4</c:v>
                </c:pt>
                <c:pt idx="1704">
                  <c:v>7.5880000000000001E-4</c:v>
                </c:pt>
                <c:pt idx="1705">
                  <c:v>5.6959999999999997E-3</c:v>
                </c:pt>
                <c:pt idx="1706">
                  <c:v>1.4400000000000001E-3</c:v>
                </c:pt>
                <c:pt idx="1707">
                  <c:v>3.4030000000000002E-3</c:v>
                </c:pt>
                <c:pt idx="1708">
                  <c:v>7.2839999999999997E-3</c:v>
                </c:pt>
                <c:pt idx="1709">
                  <c:v>1.456E-3</c:v>
                </c:pt>
                <c:pt idx="1710">
                  <c:v>1.454E-3</c:v>
                </c:pt>
                <c:pt idx="1711">
                  <c:v>3.823E-3</c:v>
                </c:pt>
                <c:pt idx="1712">
                  <c:v>3.0950000000000001E-3</c:v>
                </c:pt>
                <c:pt idx="1713">
                  <c:v>5.7999999999999996E-3</c:v>
                </c:pt>
                <c:pt idx="1714">
                  <c:v>1.1220000000000001E-2</c:v>
                </c:pt>
                <c:pt idx="1715">
                  <c:v>8.9449999999999998E-3</c:v>
                </c:pt>
                <c:pt idx="1716">
                  <c:v>6.3540000000000003E-3</c:v>
                </c:pt>
                <c:pt idx="1717">
                  <c:v>7.6429999999999996E-3</c:v>
                </c:pt>
                <c:pt idx="1718">
                  <c:v>4.993E-3</c:v>
                </c:pt>
                <c:pt idx="1719">
                  <c:v>2.2490000000000001E-3</c:v>
                </c:pt>
                <c:pt idx="1720">
                  <c:v>9.4740000000000004E-4</c:v>
                </c:pt>
                <c:pt idx="1721">
                  <c:v>6.6730000000000007E-5</c:v>
                </c:pt>
                <c:pt idx="1722">
                  <c:v>3.6699999999999998E-5</c:v>
                </c:pt>
                <c:pt idx="1723">
                  <c:v>1.8640000000000001E-5</c:v>
                </c:pt>
                <c:pt idx="1724">
                  <c:v>7.8770000000000006E-5</c:v>
                </c:pt>
                <c:pt idx="1725">
                  <c:v>4.9779999999999996E-4</c:v>
                </c:pt>
                <c:pt idx="1726">
                  <c:v>4.392E-5</c:v>
                </c:pt>
                <c:pt idx="1727">
                  <c:v>7.9800000000000002E-5</c:v>
                </c:pt>
                <c:pt idx="1728">
                  <c:v>4.1660000000000004E-3</c:v>
                </c:pt>
                <c:pt idx="1729">
                  <c:v>1.6789999999999999E-3</c:v>
                </c:pt>
                <c:pt idx="1730">
                  <c:v>2.6959999999999999E-4</c:v>
                </c:pt>
                <c:pt idx="1731">
                  <c:v>1.3270000000000001E-3</c:v>
                </c:pt>
                <c:pt idx="1732">
                  <c:v>6.3800000000000003E-3</c:v>
                </c:pt>
                <c:pt idx="1733">
                  <c:v>5.2780000000000004E-4</c:v>
                </c:pt>
                <c:pt idx="1734">
                  <c:v>9.234E-4</c:v>
                </c:pt>
                <c:pt idx="1735">
                  <c:v>3.9149999999999998E-4</c:v>
                </c:pt>
                <c:pt idx="1736">
                  <c:v>3.13E-3</c:v>
                </c:pt>
                <c:pt idx="1737">
                  <c:v>1.307E-3</c:v>
                </c:pt>
                <c:pt idx="1738">
                  <c:v>7.6810000000000003E-3</c:v>
                </c:pt>
                <c:pt idx="1739">
                  <c:v>5.6930000000000001E-3</c:v>
                </c:pt>
                <c:pt idx="1740">
                  <c:v>4.1819999999999997E-4</c:v>
                </c:pt>
                <c:pt idx="1741">
                  <c:v>7.7309999999999998E-4</c:v>
                </c:pt>
                <c:pt idx="1742">
                  <c:v>1.7910000000000001E-3</c:v>
                </c:pt>
                <c:pt idx="1743">
                  <c:v>2.098E-3</c:v>
                </c:pt>
                <c:pt idx="1744">
                  <c:v>2.6709999999999999E-6</c:v>
                </c:pt>
                <c:pt idx="1745">
                  <c:v>8.1410000000000005E-6</c:v>
                </c:pt>
                <c:pt idx="1746">
                  <c:v>1.818E-3</c:v>
                </c:pt>
                <c:pt idx="1747">
                  <c:v>3.0690000000000001E-3</c:v>
                </c:pt>
                <c:pt idx="1748">
                  <c:v>6.5589999999999997E-3</c:v>
                </c:pt>
                <c:pt idx="1749">
                  <c:v>1.7420000000000001E-3</c:v>
                </c:pt>
                <c:pt idx="1750">
                  <c:v>1.9620000000000002E-3</c:v>
                </c:pt>
                <c:pt idx="1751">
                  <c:v>5.5360000000000001E-3</c:v>
                </c:pt>
                <c:pt idx="1752">
                  <c:v>1.7960000000000001E-3</c:v>
                </c:pt>
                <c:pt idx="1753">
                  <c:v>3.189E-3</c:v>
                </c:pt>
                <c:pt idx="1754">
                  <c:v>5.2110000000000004E-3</c:v>
                </c:pt>
                <c:pt idx="1755">
                  <c:v>2.2669999999999999E-3</c:v>
                </c:pt>
                <c:pt idx="1756">
                  <c:v>6.0289999999999996E-3</c:v>
                </c:pt>
                <c:pt idx="1757">
                  <c:v>3.3470000000000001E-3</c:v>
                </c:pt>
                <c:pt idx="1758">
                  <c:v>5.4320000000000002E-3</c:v>
                </c:pt>
                <c:pt idx="1759">
                  <c:v>8.3770000000000008E-3</c:v>
                </c:pt>
                <c:pt idx="1760">
                  <c:v>7.6229999999999996E-3</c:v>
                </c:pt>
                <c:pt idx="1761">
                  <c:v>1.089E-2</c:v>
                </c:pt>
                <c:pt idx="1762">
                  <c:v>2.9840000000000001E-3</c:v>
                </c:pt>
                <c:pt idx="1763">
                  <c:v>5.1599999999999997E-3</c:v>
                </c:pt>
                <c:pt idx="1764">
                  <c:v>5.7330000000000002E-3</c:v>
                </c:pt>
                <c:pt idx="1765">
                  <c:v>1.2109999999999999E-2</c:v>
                </c:pt>
                <c:pt idx="1766">
                  <c:v>8.6630000000000006E-3</c:v>
                </c:pt>
                <c:pt idx="1767">
                  <c:v>7.5040000000000003E-3</c:v>
                </c:pt>
                <c:pt idx="1768">
                  <c:v>9.8539999999999999E-3</c:v>
                </c:pt>
                <c:pt idx="1769">
                  <c:v>6.5900000000000004E-3</c:v>
                </c:pt>
                <c:pt idx="1770">
                  <c:v>9.6530000000000001E-3</c:v>
                </c:pt>
                <c:pt idx="1771">
                  <c:v>1.026E-2</c:v>
                </c:pt>
                <c:pt idx="1772">
                  <c:v>6.698E-3</c:v>
                </c:pt>
                <c:pt idx="1773">
                  <c:v>1.1350000000000001E-2</c:v>
                </c:pt>
                <c:pt idx="1774">
                  <c:v>8.7069999999999995E-3</c:v>
                </c:pt>
                <c:pt idx="1775">
                  <c:v>1.1220000000000001E-2</c:v>
                </c:pt>
                <c:pt idx="1776">
                  <c:v>9.6889999999999997E-3</c:v>
                </c:pt>
                <c:pt idx="1777">
                  <c:v>1.025E-2</c:v>
                </c:pt>
                <c:pt idx="1778">
                  <c:v>1.102E-2</c:v>
                </c:pt>
                <c:pt idx="1779">
                  <c:v>8.9510000000000006E-3</c:v>
                </c:pt>
                <c:pt idx="1780">
                  <c:v>1.1350000000000001E-2</c:v>
                </c:pt>
                <c:pt idx="1781">
                  <c:v>1.085E-2</c:v>
                </c:pt>
                <c:pt idx="1782">
                  <c:v>1.0840000000000001E-2</c:v>
                </c:pt>
                <c:pt idx="1783">
                  <c:v>1.09E-2</c:v>
                </c:pt>
                <c:pt idx="1784">
                  <c:v>9.8750000000000001E-3</c:v>
                </c:pt>
                <c:pt idx="1785">
                  <c:v>1.108E-2</c:v>
                </c:pt>
                <c:pt idx="1786">
                  <c:v>1.01E-2</c:v>
                </c:pt>
                <c:pt idx="1787">
                  <c:v>9.8709999999999996E-3</c:v>
                </c:pt>
                <c:pt idx="1788">
                  <c:v>7.8759999999999993E-3</c:v>
                </c:pt>
                <c:pt idx="1789">
                  <c:v>7.4079999999999997E-3</c:v>
                </c:pt>
                <c:pt idx="1790">
                  <c:v>7.9640000000000006E-3</c:v>
                </c:pt>
                <c:pt idx="1791">
                  <c:v>9.1649999999999995E-3</c:v>
                </c:pt>
                <c:pt idx="1792">
                  <c:v>7.1840000000000003E-3</c:v>
                </c:pt>
                <c:pt idx="1793">
                  <c:v>9.6399999999999993E-3</c:v>
                </c:pt>
                <c:pt idx="1794">
                  <c:v>9.9059999999999999E-3</c:v>
                </c:pt>
                <c:pt idx="1795">
                  <c:v>6.5620000000000001E-3</c:v>
                </c:pt>
                <c:pt idx="1796">
                  <c:v>7.0780000000000001E-3</c:v>
                </c:pt>
                <c:pt idx="1797">
                  <c:v>9.2010000000000008E-3</c:v>
                </c:pt>
                <c:pt idx="1798">
                  <c:v>7.6920000000000001E-3</c:v>
                </c:pt>
                <c:pt idx="1799">
                  <c:v>7.9740000000000002E-3</c:v>
                </c:pt>
                <c:pt idx="1800">
                  <c:v>8.3899999999999999E-3</c:v>
                </c:pt>
                <c:pt idx="1801">
                  <c:v>9.1660000000000005E-3</c:v>
                </c:pt>
                <c:pt idx="1802">
                  <c:v>9.4629999999999992E-3</c:v>
                </c:pt>
                <c:pt idx="1803">
                  <c:v>8.0630000000000007E-3</c:v>
                </c:pt>
                <c:pt idx="1804">
                  <c:v>8.1550000000000008E-3</c:v>
                </c:pt>
                <c:pt idx="1805">
                  <c:v>1.0959999999999999E-2</c:v>
                </c:pt>
                <c:pt idx="1806">
                  <c:v>9.1179999999999994E-3</c:v>
                </c:pt>
                <c:pt idx="1807">
                  <c:v>8.7690000000000008E-3</c:v>
                </c:pt>
                <c:pt idx="1808">
                  <c:v>9.0650000000000001E-3</c:v>
                </c:pt>
                <c:pt idx="1809">
                  <c:v>1.078E-2</c:v>
                </c:pt>
                <c:pt idx="1810">
                  <c:v>9.7409999999999997E-3</c:v>
                </c:pt>
                <c:pt idx="1811">
                  <c:v>9.0360000000000006E-3</c:v>
                </c:pt>
                <c:pt idx="1812">
                  <c:v>9.9740000000000002E-3</c:v>
                </c:pt>
                <c:pt idx="1813">
                  <c:v>9.9430000000000004E-3</c:v>
                </c:pt>
                <c:pt idx="1814">
                  <c:v>9.2119999999999997E-3</c:v>
                </c:pt>
                <c:pt idx="1815">
                  <c:v>6.2389999999999998E-3</c:v>
                </c:pt>
                <c:pt idx="1816">
                  <c:v>2.758E-3</c:v>
                </c:pt>
                <c:pt idx="1817">
                  <c:v>6.3229999999999996E-3</c:v>
                </c:pt>
                <c:pt idx="1818">
                  <c:v>7.9319999999999998E-3</c:v>
                </c:pt>
                <c:pt idx="1819">
                  <c:v>8.4320000000000003E-3</c:v>
                </c:pt>
                <c:pt idx="1820">
                  <c:v>8.9429999999999996E-3</c:v>
                </c:pt>
                <c:pt idx="1821">
                  <c:v>1.013E-2</c:v>
                </c:pt>
                <c:pt idx="1822">
                  <c:v>9.9810000000000003E-3</c:v>
                </c:pt>
                <c:pt idx="1823">
                  <c:v>8.2269999999999999E-3</c:v>
                </c:pt>
                <c:pt idx="1824">
                  <c:v>8.0219999999999996E-3</c:v>
                </c:pt>
                <c:pt idx="1825">
                  <c:v>9.5169999999999994E-3</c:v>
                </c:pt>
                <c:pt idx="1826">
                  <c:v>1.005E-2</c:v>
                </c:pt>
                <c:pt idx="1827">
                  <c:v>8.208E-3</c:v>
                </c:pt>
                <c:pt idx="1828">
                  <c:v>7.1520000000000004E-3</c:v>
                </c:pt>
                <c:pt idx="1829">
                  <c:v>7.5189999999999996E-3</c:v>
                </c:pt>
                <c:pt idx="1830">
                  <c:v>9.4929999999999997E-3</c:v>
                </c:pt>
                <c:pt idx="1831">
                  <c:v>8.3110000000000007E-3</c:v>
                </c:pt>
                <c:pt idx="1832">
                  <c:v>7.8589999999999997E-3</c:v>
                </c:pt>
                <c:pt idx="1833">
                  <c:v>7.5589999999999997E-3</c:v>
                </c:pt>
                <c:pt idx="1834">
                  <c:v>7.3759999999999997E-3</c:v>
                </c:pt>
                <c:pt idx="1835">
                  <c:v>8.1200000000000005E-3</c:v>
                </c:pt>
                <c:pt idx="1836">
                  <c:v>8.0160000000000006E-3</c:v>
                </c:pt>
                <c:pt idx="1837">
                  <c:v>8.7349999999999997E-3</c:v>
                </c:pt>
                <c:pt idx="1838">
                  <c:v>7.6099999999999996E-3</c:v>
                </c:pt>
                <c:pt idx="1839">
                  <c:v>6.4200000000000004E-3</c:v>
                </c:pt>
                <c:pt idx="1840">
                  <c:v>7.8899999999999994E-3</c:v>
                </c:pt>
                <c:pt idx="1841">
                  <c:v>9.3439999999999999E-3</c:v>
                </c:pt>
                <c:pt idx="1842">
                  <c:v>8.4650000000000003E-3</c:v>
                </c:pt>
                <c:pt idx="1843">
                  <c:v>6.9300000000000004E-3</c:v>
                </c:pt>
                <c:pt idx="1844">
                  <c:v>6.404E-3</c:v>
                </c:pt>
                <c:pt idx="1845">
                  <c:v>9.1199999999999996E-3</c:v>
                </c:pt>
                <c:pt idx="1846">
                  <c:v>8.855E-3</c:v>
                </c:pt>
                <c:pt idx="1847">
                  <c:v>9.0100000000000006E-3</c:v>
                </c:pt>
                <c:pt idx="1848">
                  <c:v>6.2659999999999999E-3</c:v>
                </c:pt>
                <c:pt idx="1849">
                  <c:v>8.2539999999999992E-3</c:v>
                </c:pt>
                <c:pt idx="1850">
                  <c:v>8.0820000000000006E-3</c:v>
                </c:pt>
                <c:pt idx="1851">
                  <c:v>8.1930000000000006E-3</c:v>
                </c:pt>
                <c:pt idx="1852">
                  <c:v>7.7120000000000001E-3</c:v>
                </c:pt>
                <c:pt idx="1853">
                  <c:v>7.1170000000000001E-3</c:v>
                </c:pt>
                <c:pt idx="1854">
                  <c:v>7.574E-3</c:v>
                </c:pt>
                <c:pt idx="1855">
                  <c:v>6.8190000000000004E-3</c:v>
                </c:pt>
                <c:pt idx="1856">
                  <c:v>6.0920000000000002E-3</c:v>
                </c:pt>
                <c:pt idx="1857">
                  <c:v>5.9810000000000002E-3</c:v>
                </c:pt>
                <c:pt idx="1858">
                  <c:v>6.3229999999999996E-3</c:v>
                </c:pt>
                <c:pt idx="1859">
                  <c:v>6.3280000000000003E-3</c:v>
                </c:pt>
                <c:pt idx="1860">
                  <c:v>7.0740000000000004E-3</c:v>
                </c:pt>
                <c:pt idx="1861">
                  <c:v>7.1399999999999996E-3</c:v>
                </c:pt>
                <c:pt idx="1862">
                  <c:v>7.4409999999999997E-3</c:v>
                </c:pt>
                <c:pt idx="1863">
                  <c:v>6.711E-3</c:v>
                </c:pt>
                <c:pt idx="1864">
                  <c:v>6.5459999999999997E-3</c:v>
                </c:pt>
                <c:pt idx="1865">
                  <c:v>6.5059999999999996E-3</c:v>
                </c:pt>
                <c:pt idx="1866">
                  <c:v>6.3169999999999997E-3</c:v>
                </c:pt>
                <c:pt idx="1867">
                  <c:v>6.6480000000000003E-3</c:v>
                </c:pt>
                <c:pt idx="1868">
                  <c:v>6.9870000000000002E-3</c:v>
                </c:pt>
                <c:pt idx="1869">
                  <c:v>7.0340000000000003E-3</c:v>
                </c:pt>
                <c:pt idx="1870">
                  <c:v>7.1029999999999999E-3</c:v>
                </c:pt>
                <c:pt idx="1871">
                  <c:v>7.2020000000000001E-3</c:v>
                </c:pt>
                <c:pt idx="1872">
                  <c:v>7.3379999999999999E-3</c:v>
                </c:pt>
                <c:pt idx="1873">
                  <c:v>7.3090000000000004E-3</c:v>
                </c:pt>
                <c:pt idx="1874">
                  <c:v>7.4019999999999997E-3</c:v>
                </c:pt>
                <c:pt idx="1875">
                  <c:v>7.2899999999999996E-3</c:v>
                </c:pt>
                <c:pt idx="1876">
                  <c:v>7.0749999999999997E-3</c:v>
                </c:pt>
                <c:pt idx="1877">
                  <c:v>6.9839999999999998E-3</c:v>
                </c:pt>
                <c:pt idx="1878">
                  <c:v>7.0239999999999999E-3</c:v>
                </c:pt>
                <c:pt idx="1879">
                  <c:v>6.9589999999999999E-3</c:v>
                </c:pt>
                <c:pt idx="1880">
                  <c:v>6.8510000000000003E-3</c:v>
                </c:pt>
                <c:pt idx="1881">
                  <c:v>6.5849999999999997E-3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68-9D4C-B87A-9E8F3993E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072528"/>
        <c:axId val="1333644624"/>
      </c:scatterChart>
      <c:valAx>
        <c:axId val="1333072528"/>
        <c:scaling>
          <c:orientation val="minMax"/>
          <c:max val="2750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 b="0" i="0" baseline="0">
                    <a:effectLst/>
                  </a:rPr>
                  <a:t>Wavelength (nm)</a:t>
                </a:r>
                <a:endParaRPr lang="it-I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3644624"/>
        <c:crosses val="autoZero"/>
        <c:crossBetween val="midCat"/>
      </c:valAx>
      <c:valAx>
        <c:axId val="13336446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 b="0" i="0" baseline="0">
                    <a:effectLst/>
                  </a:rPr>
                  <a:t>Irradiance (W m^-2 nm^-1)</a:t>
                </a:r>
                <a:endParaRPr lang="it-I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307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665641528851441"/>
          <c:y val="0.10739856801909307"/>
          <c:w val="0.24723164923533494"/>
          <c:h val="5.46992276323454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Global Tilted Irradiance Seattle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53298689286714"/>
          <c:y val="0.1025914534120735"/>
          <c:w val="0.85573659165865468"/>
          <c:h val="0.732169865485564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Seattle!$B$1</c:f>
              <c:strCache>
                <c:ptCount val="1"/>
                <c:pt idx="0">
                  <c:v>Summer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Seattle!$A$2:$A$1883</c:f>
              <c:numCache>
                <c:formatCode>0.00E+00</c:formatCode>
                <c:ptCount val="1882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286</c:v>
                </c:pt>
                <c:pt idx="7">
                  <c:v>287</c:v>
                </c:pt>
                <c:pt idx="8">
                  <c:v>288</c:v>
                </c:pt>
                <c:pt idx="9">
                  <c:v>289</c:v>
                </c:pt>
                <c:pt idx="10">
                  <c:v>290</c:v>
                </c:pt>
                <c:pt idx="11">
                  <c:v>291</c:v>
                </c:pt>
                <c:pt idx="12">
                  <c:v>292</c:v>
                </c:pt>
                <c:pt idx="13">
                  <c:v>293</c:v>
                </c:pt>
                <c:pt idx="14">
                  <c:v>294</c:v>
                </c:pt>
                <c:pt idx="15">
                  <c:v>295</c:v>
                </c:pt>
                <c:pt idx="16">
                  <c:v>296</c:v>
                </c:pt>
                <c:pt idx="17">
                  <c:v>297</c:v>
                </c:pt>
                <c:pt idx="18">
                  <c:v>298</c:v>
                </c:pt>
                <c:pt idx="19">
                  <c:v>299</c:v>
                </c:pt>
                <c:pt idx="20">
                  <c:v>300</c:v>
                </c:pt>
                <c:pt idx="21">
                  <c:v>301</c:v>
                </c:pt>
                <c:pt idx="22">
                  <c:v>302</c:v>
                </c:pt>
                <c:pt idx="23">
                  <c:v>303</c:v>
                </c:pt>
                <c:pt idx="24">
                  <c:v>304</c:v>
                </c:pt>
                <c:pt idx="25">
                  <c:v>305</c:v>
                </c:pt>
                <c:pt idx="26">
                  <c:v>306</c:v>
                </c:pt>
                <c:pt idx="27">
                  <c:v>307</c:v>
                </c:pt>
                <c:pt idx="28">
                  <c:v>308</c:v>
                </c:pt>
                <c:pt idx="29">
                  <c:v>309</c:v>
                </c:pt>
                <c:pt idx="30">
                  <c:v>310</c:v>
                </c:pt>
                <c:pt idx="31">
                  <c:v>311</c:v>
                </c:pt>
                <c:pt idx="32">
                  <c:v>312</c:v>
                </c:pt>
                <c:pt idx="33">
                  <c:v>313</c:v>
                </c:pt>
                <c:pt idx="34">
                  <c:v>314</c:v>
                </c:pt>
                <c:pt idx="35">
                  <c:v>315</c:v>
                </c:pt>
                <c:pt idx="36">
                  <c:v>316</c:v>
                </c:pt>
                <c:pt idx="37">
                  <c:v>317</c:v>
                </c:pt>
                <c:pt idx="38">
                  <c:v>318</c:v>
                </c:pt>
                <c:pt idx="39">
                  <c:v>319</c:v>
                </c:pt>
                <c:pt idx="40">
                  <c:v>320</c:v>
                </c:pt>
                <c:pt idx="41">
                  <c:v>321</c:v>
                </c:pt>
                <c:pt idx="42">
                  <c:v>322</c:v>
                </c:pt>
                <c:pt idx="43">
                  <c:v>323</c:v>
                </c:pt>
                <c:pt idx="44">
                  <c:v>324</c:v>
                </c:pt>
                <c:pt idx="45">
                  <c:v>325</c:v>
                </c:pt>
                <c:pt idx="46">
                  <c:v>326</c:v>
                </c:pt>
                <c:pt idx="47">
                  <c:v>327</c:v>
                </c:pt>
                <c:pt idx="48">
                  <c:v>328</c:v>
                </c:pt>
                <c:pt idx="49">
                  <c:v>329</c:v>
                </c:pt>
                <c:pt idx="50">
                  <c:v>330</c:v>
                </c:pt>
                <c:pt idx="51">
                  <c:v>331</c:v>
                </c:pt>
                <c:pt idx="52">
                  <c:v>332</c:v>
                </c:pt>
                <c:pt idx="53">
                  <c:v>333</c:v>
                </c:pt>
                <c:pt idx="54">
                  <c:v>334</c:v>
                </c:pt>
                <c:pt idx="55">
                  <c:v>335</c:v>
                </c:pt>
                <c:pt idx="56">
                  <c:v>336</c:v>
                </c:pt>
                <c:pt idx="57">
                  <c:v>337</c:v>
                </c:pt>
                <c:pt idx="58">
                  <c:v>338</c:v>
                </c:pt>
                <c:pt idx="59">
                  <c:v>339</c:v>
                </c:pt>
                <c:pt idx="60">
                  <c:v>340</c:v>
                </c:pt>
                <c:pt idx="61">
                  <c:v>341</c:v>
                </c:pt>
                <c:pt idx="62">
                  <c:v>342</c:v>
                </c:pt>
                <c:pt idx="63">
                  <c:v>343</c:v>
                </c:pt>
                <c:pt idx="64">
                  <c:v>344</c:v>
                </c:pt>
                <c:pt idx="65">
                  <c:v>345</c:v>
                </c:pt>
                <c:pt idx="66">
                  <c:v>346</c:v>
                </c:pt>
                <c:pt idx="67">
                  <c:v>347</c:v>
                </c:pt>
                <c:pt idx="68">
                  <c:v>348</c:v>
                </c:pt>
                <c:pt idx="69">
                  <c:v>349</c:v>
                </c:pt>
                <c:pt idx="70">
                  <c:v>350</c:v>
                </c:pt>
                <c:pt idx="71">
                  <c:v>351</c:v>
                </c:pt>
                <c:pt idx="72">
                  <c:v>352</c:v>
                </c:pt>
                <c:pt idx="73">
                  <c:v>353</c:v>
                </c:pt>
                <c:pt idx="74">
                  <c:v>354</c:v>
                </c:pt>
                <c:pt idx="75">
                  <c:v>355</c:v>
                </c:pt>
                <c:pt idx="76">
                  <c:v>356</c:v>
                </c:pt>
                <c:pt idx="77">
                  <c:v>357</c:v>
                </c:pt>
                <c:pt idx="78">
                  <c:v>358</c:v>
                </c:pt>
                <c:pt idx="79">
                  <c:v>359</c:v>
                </c:pt>
                <c:pt idx="80">
                  <c:v>360</c:v>
                </c:pt>
                <c:pt idx="81">
                  <c:v>361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365</c:v>
                </c:pt>
                <c:pt idx="86">
                  <c:v>366</c:v>
                </c:pt>
                <c:pt idx="87">
                  <c:v>367</c:v>
                </c:pt>
                <c:pt idx="88">
                  <c:v>368</c:v>
                </c:pt>
                <c:pt idx="89">
                  <c:v>369</c:v>
                </c:pt>
                <c:pt idx="90">
                  <c:v>370</c:v>
                </c:pt>
                <c:pt idx="91">
                  <c:v>371</c:v>
                </c:pt>
                <c:pt idx="92">
                  <c:v>372</c:v>
                </c:pt>
                <c:pt idx="93">
                  <c:v>373</c:v>
                </c:pt>
                <c:pt idx="94">
                  <c:v>374</c:v>
                </c:pt>
                <c:pt idx="95">
                  <c:v>375</c:v>
                </c:pt>
                <c:pt idx="96">
                  <c:v>376</c:v>
                </c:pt>
                <c:pt idx="97">
                  <c:v>377</c:v>
                </c:pt>
                <c:pt idx="98">
                  <c:v>378</c:v>
                </c:pt>
                <c:pt idx="99">
                  <c:v>379</c:v>
                </c:pt>
                <c:pt idx="100">
                  <c:v>380</c:v>
                </c:pt>
                <c:pt idx="101">
                  <c:v>381</c:v>
                </c:pt>
                <c:pt idx="102">
                  <c:v>382</c:v>
                </c:pt>
                <c:pt idx="103">
                  <c:v>383</c:v>
                </c:pt>
                <c:pt idx="104">
                  <c:v>384</c:v>
                </c:pt>
                <c:pt idx="105">
                  <c:v>385</c:v>
                </c:pt>
                <c:pt idx="106">
                  <c:v>386</c:v>
                </c:pt>
                <c:pt idx="107">
                  <c:v>387</c:v>
                </c:pt>
                <c:pt idx="108">
                  <c:v>388</c:v>
                </c:pt>
                <c:pt idx="109">
                  <c:v>389</c:v>
                </c:pt>
                <c:pt idx="110">
                  <c:v>390</c:v>
                </c:pt>
                <c:pt idx="111">
                  <c:v>391</c:v>
                </c:pt>
                <c:pt idx="112">
                  <c:v>392</c:v>
                </c:pt>
                <c:pt idx="113">
                  <c:v>393</c:v>
                </c:pt>
                <c:pt idx="114">
                  <c:v>394</c:v>
                </c:pt>
                <c:pt idx="115">
                  <c:v>395</c:v>
                </c:pt>
                <c:pt idx="116">
                  <c:v>396</c:v>
                </c:pt>
                <c:pt idx="117">
                  <c:v>397</c:v>
                </c:pt>
                <c:pt idx="118">
                  <c:v>398</c:v>
                </c:pt>
                <c:pt idx="119">
                  <c:v>399</c:v>
                </c:pt>
                <c:pt idx="120">
                  <c:v>400</c:v>
                </c:pt>
                <c:pt idx="121">
                  <c:v>401</c:v>
                </c:pt>
                <c:pt idx="122">
                  <c:v>402</c:v>
                </c:pt>
                <c:pt idx="123">
                  <c:v>403</c:v>
                </c:pt>
                <c:pt idx="124">
                  <c:v>404</c:v>
                </c:pt>
                <c:pt idx="125">
                  <c:v>405</c:v>
                </c:pt>
                <c:pt idx="126">
                  <c:v>406</c:v>
                </c:pt>
                <c:pt idx="127">
                  <c:v>407</c:v>
                </c:pt>
                <c:pt idx="128">
                  <c:v>408</c:v>
                </c:pt>
                <c:pt idx="129">
                  <c:v>409</c:v>
                </c:pt>
                <c:pt idx="130">
                  <c:v>410</c:v>
                </c:pt>
                <c:pt idx="131">
                  <c:v>411</c:v>
                </c:pt>
                <c:pt idx="132">
                  <c:v>412</c:v>
                </c:pt>
                <c:pt idx="133">
                  <c:v>413</c:v>
                </c:pt>
                <c:pt idx="134">
                  <c:v>414</c:v>
                </c:pt>
                <c:pt idx="135">
                  <c:v>415</c:v>
                </c:pt>
                <c:pt idx="136">
                  <c:v>416</c:v>
                </c:pt>
                <c:pt idx="137">
                  <c:v>417</c:v>
                </c:pt>
                <c:pt idx="138">
                  <c:v>418</c:v>
                </c:pt>
                <c:pt idx="139">
                  <c:v>419</c:v>
                </c:pt>
                <c:pt idx="140">
                  <c:v>420</c:v>
                </c:pt>
                <c:pt idx="141">
                  <c:v>421</c:v>
                </c:pt>
                <c:pt idx="142">
                  <c:v>422</c:v>
                </c:pt>
                <c:pt idx="143">
                  <c:v>423</c:v>
                </c:pt>
                <c:pt idx="144">
                  <c:v>424</c:v>
                </c:pt>
                <c:pt idx="145">
                  <c:v>425</c:v>
                </c:pt>
                <c:pt idx="146">
                  <c:v>426</c:v>
                </c:pt>
                <c:pt idx="147">
                  <c:v>427</c:v>
                </c:pt>
                <c:pt idx="148">
                  <c:v>428</c:v>
                </c:pt>
                <c:pt idx="149">
                  <c:v>429</c:v>
                </c:pt>
                <c:pt idx="150">
                  <c:v>430</c:v>
                </c:pt>
                <c:pt idx="151">
                  <c:v>431</c:v>
                </c:pt>
                <c:pt idx="152">
                  <c:v>432</c:v>
                </c:pt>
                <c:pt idx="153">
                  <c:v>433</c:v>
                </c:pt>
                <c:pt idx="154">
                  <c:v>434</c:v>
                </c:pt>
                <c:pt idx="155">
                  <c:v>435</c:v>
                </c:pt>
                <c:pt idx="156">
                  <c:v>436</c:v>
                </c:pt>
                <c:pt idx="157">
                  <c:v>437</c:v>
                </c:pt>
                <c:pt idx="158">
                  <c:v>438</c:v>
                </c:pt>
                <c:pt idx="159">
                  <c:v>439</c:v>
                </c:pt>
                <c:pt idx="160">
                  <c:v>440</c:v>
                </c:pt>
                <c:pt idx="161">
                  <c:v>441</c:v>
                </c:pt>
                <c:pt idx="162">
                  <c:v>442</c:v>
                </c:pt>
                <c:pt idx="163">
                  <c:v>443</c:v>
                </c:pt>
                <c:pt idx="164">
                  <c:v>444</c:v>
                </c:pt>
                <c:pt idx="165">
                  <c:v>445</c:v>
                </c:pt>
                <c:pt idx="166">
                  <c:v>446</c:v>
                </c:pt>
                <c:pt idx="167">
                  <c:v>447</c:v>
                </c:pt>
                <c:pt idx="168">
                  <c:v>448</c:v>
                </c:pt>
                <c:pt idx="169">
                  <c:v>449</c:v>
                </c:pt>
                <c:pt idx="170">
                  <c:v>450</c:v>
                </c:pt>
                <c:pt idx="171">
                  <c:v>451</c:v>
                </c:pt>
                <c:pt idx="172">
                  <c:v>452</c:v>
                </c:pt>
                <c:pt idx="173">
                  <c:v>453</c:v>
                </c:pt>
                <c:pt idx="174">
                  <c:v>454</c:v>
                </c:pt>
                <c:pt idx="175">
                  <c:v>455</c:v>
                </c:pt>
                <c:pt idx="176">
                  <c:v>456</c:v>
                </c:pt>
                <c:pt idx="177">
                  <c:v>457</c:v>
                </c:pt>
                <c:pt idx="178">
                  <c:v>458</c:v>
                </c:pt>
                <c:pt idx="179">
                  <c:v>459</c:v>
                </c:pt>
                <c:pt idx="180">
                  <c:v>460</c:v>
                </c:pt>
                <c:pt idx="181">
                  <c:v>461</c:v>
                </c:pt>
                <c:pt idx="182">
                  <c:v>462</c:v>
                </c:pt>
                <c:pt idx="183">
                  <c:v>463</c:v>
                </c:pt>
                <c:pt idx="184">
                  <c:v>464</c:v>
                </c:pt>
                <c:pt idx="185">
                  <c:v>465</c:v>
                </c:pt>
                <c:pt idx="186">
                  <c:v>466</c:v>
                </c:pt>
                <c:pt idx="187">
                  <c:v>467</c:v>
                </c:pt>
                <c:pt idx="188">
                  <c:v>468</c:v>
                </c:pt>
                <c:pt idx="189">
                  <c:v>469</c:v>
                </c:pt>
                <c:pt idx="190">
                  <c:v>470</c:v>
                </c:pt>
                <c:pt idx="191">
                  <c:v>471</c:v>
                </c:pt>
                <c:pt idx="192">
                  <c:v>472</c:v>
                </c:pt>
                <c:pt idx="193">
                  <c:v>473</c:v>
                </c:pt>
                <c:pt idx="194">
                  <c:v>474</c:v>
                </c:pt>
                <c:pt idx="195">
                  <c:v>475</c:v>
                </c:pt>
                <c:pt idx="196">
                  <c:v>476</c:v>
                </c:pt>
                <c:pt idx="197">
                  <c:v>477</c:v>
                </c:pt>
                <c:pt idx="198">
                  <c:v>478</c:v>
                </c:pt>
                <c:pt idx="199">
                  <c:v>479</c:v>
                </c:pt>
                <c:pt idx="200">
                  <c:v>480</c:v>
                </c:pt>
                <c:pt idx="201">
                  <c:v>481</c:v>
                </c:pt>
                <c:pt idx="202">
                  <c:v>482</c:v>
                </c:pt>
                <c:pt idx="203">
                  <c:v>483</c:v>
                </c:pt>
                <c:pt idx="204">
                  <c:v>484</c:v>
                </c:pt>
                <c:pt idx="205">
                  <c:v>485</c:v>
                </c:pt>
                <c:pt idx="206">
                  <c:v>486</c:v>
                </c:pt>
                <c:pt idx="207">
                  <c:v>487</c:v>
                </c:pt>
                <c:pt idx="208">
                  <c:v>488</c:v>
                </c:pt>
                <c:pt idx="209">
                  <c:v>489</c:v>
                </c:pt>
                <c:pt idx="210">
                  <c:v>490</c:v>
                </c:pt>
                <c:pt idx="211">
                  <c:v>491</c:v>
                </c:pt>
                <c:pt idx="212">
                  <c:v>492</c:v>
                </c:pt>
                <c:pt idx="213">
                  <c:v>493</c:v>
                </c:pt>
                <c:pt idx="214">
                  <c:v>494</c:v>
                </c:pt>
                <c:pt idx="215">
                  <c:v>495</c:v>
                </c:pt>
                <c:pt idx="216">
                  <c:v>496</c:v>
                </c:pt>
                <c:pt idx="217">
                  <c:v>497</c:v>
                </c:pt>
                <c:pt idx="218">
                  <c:v>498</c:v>
                </c:pt>
                <c:pt idx="219">
                  <c:v>499</c:v>
                </c:pt>
                <c:pt idx="220">
                  <c:v>500</c:v>
                </c:pt>
                <c:pt idx="221">
                  <c:v>501</c:v>
                </c:pt>
                <c:pt idx="222">
                  <c:v>502</c:v>
                </c:pt>
                <c:pt idx="223">
                  <c:v>503</c:v>
                </c:pt>
                <c:pt idx="224">
                  <c:v>504</c:v>
                </c:pt>
                <c:pt idx="225">
                  <c:v>505</c:v>
                </c:pt>
                <c:pt idx="226">
                  <c:v>506</c:v>
                </c:pt>
                <c:pt idx="227">
                  <c:v>507</c:v>
                </c:pt>
                <c:pt idx="228">
                  <c:v>508</c:v>
                </c:pt>
                <c:pt idx="229">
                  <c:v>509</c:v>
                </c:pt>
                <c:pt idx="230">
                  <c:v>510</c:v>
                </c:pt>
                <c:pt idx="231">
                  <c:v>511</c:v>
                </c:pt>
                <c:pt idx="232">
                  <c:v>512</c:v>
                </c:pt>
                <c:pt idx="233">
                  <c:v>513</c:v>
                </c:pt>
                <c:pt idx="234">
                  <c:v>514</c:v>
                </c:pt>
                <c:pt idx="235">
                  <c:v>515</c:v>
                </c:pt>
                <c:pt idx="236">
                  <c:v>516</c:v>
                </c:pt>
                <c:pt idx="237">
                  <c:v>517</c:v>
                </c:pt>
                <c:pt idx="238">
                  <c:v>518</c:v>
                </c:pt>
                <c:pt idx="239">
                  <c:v>519</c:v>
                </c:pt>
                <c:pt idx="240">
                  <c:v>520</c:v>
                </c:pt>
                <c:pt idx="241">
                  <c:v>521</c:v>
                </c:pt>
                <c:pt idx="242">
                  <c:v>522</c:v>
                </c:pt>
                <c:pt idx="243">
                  <c:v>523</c:v>
                </c:pt>
                <c:pt idx="244">
                  <c:v>524</c:v>
                </c:pt>
                <c:pt idx="245">
                  <c:v>525</c:v>
                </c:pt>
                <c:pt idx="246">
                  <c:v>526</c:v>
                </c:pt>
                <c:pt idx="247">
                  <c:v>527</c:v>
                </c:pt>
                <c:pt idx="248">
                  <c:v>528</c:v>
                </c:pt>
                <c:pt idx="249">
                  <c:v>529</c:v>
                </c:pt>
                <c:pt idx="250">
                  <c:v>530</c:v>
                </c:pt>
                <c:pt idx="251">
                  <c:v>531</c:v>
                </c:pt>
                <c:pt idx="252">
                  <c:v>532</c:v>
                </c:pt>
                <c:pt idx="253">
                  <c:v>533</c:v>
                </c:pt>
                <c:pt idx="254">
                  <c:v>534</c:v>
                </c:pt>
                <c:pt idx="255">
                  <c:v>535</c:v>
                </c:pt>
                <c:pt idx="256">
                  <c:v>536</c:v>
                </c:pt>
                <c:pt idx="257">
                  <c:v>537</c:v>
                </c:pt>
                <c:pt idx="258">
                  <c:v>538</c:v>
                </c:pt>
                <c:pt idx="259">
                  <c:v>539</c:v>
                </c:pt>
                <c:pt idx="260">
                  <c:v>540</c:v>
                </c:pt>
                <c:pt idx="261">
                  <c:v>541</c:v>
                </c:pt>
                <c:pt idx="262">
                  <c:v>542</c:v>
                </c:pt>
                <c:pt idx="263">
                  <c:v>543</c:v>
                </c:pt>
                <c:pt idx="264">
                  <c:v>544</c:v>
                </c:pt>
                <c:pt idx="265">
                  <c:v>545</c:v>
                </c:pt>
                <c:pt idx="266">
                  <c:v>546</c:v>
                </c:pt>
                <c:pt idx="267">
                  <c:v>547</c:v>
                </c:pt>
                <c:pt idx="268">
                  <c:v>548</c:v>
                </c:pt>
                <c:pt idx="269">
                  <c:v>549</c:v>
                </c:pt>
                <c:pt idx="270">
                  <c:v>550</c:v>
                </c:pt>
                <c:pt idx="271">
                  <c:v>551</c:v>
                </c:pt>
                <c:pt idx="272">
                  <c:v>552</c:v>
                </c:pt>
                <c:pt idx="273">
                  <c:v>553</c:v>
                </c:pt>
                <c:pt idx="274">
                  <c:v>554</c:v>
                </c:pt>
                <c:pt idx="275">
                  <c:v>555</c:v>
                </c:pt>
                <c:pt idx="276">
                  <c:v>556</c:v>
                </c:pt>
                <c:pt idx="277">
                  <c:v>557</c:v>
                </c:pt>
                <c:pt idx="278">
                  <c:v>558</c:v>
                </c:pt>
                <c:pt idx="279">
                  <c:v>559</c:v>
                </c:pt>
                <c:pt idx="280">
                  <c:v>560</c:v>
                </c:pt>
                <c:pt idx="281">
                  <c:v>561</c:v>
                </c:pt>
                <c:pt idx="282">
                  <c:v>562</c:v>
                </c:pt>
                <c:pt idx="283">
                  <c:v>563</c:v>
                </c:pt>
                <c:pt idx="284">
                  <c:v>564</c:v>
                </c:pt>
                <c:pt idx="285">
                  <c:v>565</c:v>
                </c:pt>
                <c:pt idx="286">
                  <c:v>566</c:v>
                </c:pt>
                <c:pt idx="287">
                  <c:v>567</c:v>
                </c:pt>
                <c:pt idx="288">
                  <c:v>568</c:v>
                </c:pt>
                <c:pt idx="289">
                  <c:v>569</c:v>
                </c:pt>
                <c:pt idx="290">
                  <c:v>570</c:v>
                </c:pt>
                <c:pt idx="291">
                  <c:v>571</c:v>
                </c:pt>
                <c:pt idx="292">
                  <c:v>572</c:v>
                </c:pt>
                <c:pt idx="293">
                  <c:v>573</c:v>
                </c:pt>
                <c:pt idx="294">
                  <c:v>574</c:v>
                </c:pt>
                <c:pt idx="295">
                  <c:v>575</c:v>
                </c:pt>
                <c:pt idx="296">
                  <c:v>576</c:v>
                </c:pt>
                <c:pt idx="297">
                  <c:v>577</c:v>
                </c:pt>
                <c:pt idx="298">
                  <c:v>578</c:v>
                </c:pt>
                <c:pt idx="299">
                  <c:v>579</c:v>
                </c:pt>
                <c:pt idx="300">
                  <c:v>580</c:v>
                </c:pt>
                <c:pt idx="301">
                  <c:v>581</c:v>
                </c:pt>
                <c:pt idx="302">
                  <c:v>582</c:v>
                </c:pt>
                <c:pt idx="303">
                  <c:v>583</c:v>
                </c:pt>
                <c:pt idx="304">
                  <c:v>584</c:v>
                </c:pt>
                <c:pt idx="305">
                  <c:v>585</c:v>
                </c:pt>
                <c:pt idx="306">
                  <c:v>586</c:v>
                </c:pt>
                <c:pt idx="307">
                  <c:v>587</c:v>
                </c:pt>
                <c:pt idx="308">
                  <c:v>588</c:v>
                </c:pt>
                <c:pt idx="309">
                  <c:v>589</c:v>
                </c:pt>
                <c:pt idx="310">
                  <c:v>590</c:v>
                </c:pt>
                <c:pt idx="311">
                  <c:v>591</c:v>
                </c:pt>
                <c:pt idx="312">
                  <c:v>592</c:v>
                </c:pt>
                <c:pt idx="313">
                  <c:v>593</c:v>
                </c:pt>
                <c:pt idx="314">
                  <c:v>594</c:v>
                </c:pt>
                <c:pt idx="315">
                  <c:v>595</c:v>
                </c:pt>
                <c:pt idx="316">
                  <c:v>596</c:v>
                </c:pt>
                <c:pt idx="317">
                  <c:v>597</c:v>
                </c:pt>
                <c:pt idx="318">
                  <c:v>598</c:v>
                </c:pt>
                <c:pt idx="319">
                  <c:v>599</c:v>
                </c:pt>
                <c:pt idx="320">
                  <c:v>600</c:v>
                </c:pt>
                <c:pt idx="321">
                  <c:v>601</c:v>
                </c:pt>
                <c:pt idx="322">
                  <c:v>602</c:v>
                </c:pt>
                <c:pt idx="323">
                  <c:v>603</c:v>
                </c:pt>
                <c:pt idx="324">
                  <c:v>604</c:v>
                </c:pt>
                <c:pt idx="325">
                  <c:v>605</c:v>
                </c:pt>
                <c:pt idx="326">
                  <c:v>606</c:v>
                </c:pt>
                <c:pt idx="327">
                  <c:v>607</c:v>
                </c:pt>
                <c:pt idx="328">
                  <c:v>608</c:v>
                </c:pt>
                <c:pt idx="329">
                  <c:v>609</c:v>
                </c:pt>
                <c:pt idx="330">
                  <c:v>610</c:v>
                </c:pt>
                <c:pt idx="331">
                  <c:v>611</c:v>
                </c:pt>
                <c:pt idx="332">
                  <c:v>612</c:v>
                </c:pt>
                <c:pt idx="333">
                  <c:v>613</c:v>
                </c:pt>
                <c:pt idx="334">
                  <c:v>614</c:v>
                </c:pt>
                <c:pt idx="335">
                  <c:v>615</c:v>
                </c:pt>
                <c:pt idx="336">
                  <c:v>616</c:v>
                </c:pt>
                <c:pt idx="337">
                  <c:v>617</c:v>
                </c:pt>
                <c:pt idx="338">
                  <c:v>618</c:v>
                </c:pt>
                <c:pt idx="339">
                  <c:v>619</c:v>
                </c:pt>
                <c:pt idx="340">
                  <c:v>620</c:v>
                </c:pt>
                <c:pt idx="341">
                  <c:v>621</c:v>
                </c:pt>
                <c:pt idx="342">
                  <c:v>622</c:v>
                </c:pt>
                <c:pt idx="343">
                  <c:v>623</c:v>
                </c:pt>
                <c:pt idx="344">
                  <c:v>624</c:v>
                </c:pt>
                <c:pt idx="345">
                  <c:v>625</c:v>
                </c:pt>
                <c:pt idx="346">
                  <c:v>626</c:v>
                </c:pt>
                <c:pt idx="347">
                  <c:v>627</c:v>
                </c:pt>
                <c:pt idx="348">
                  <c:v>628</c:v>
                </c:pt>
                <c:pt idx="349">
                  <c:v>629</c:v>
                </c:pt>
                <c:pt idx="350">
                  <c:v>630</c:v>
                </c:pt>
                <c:pt idx="351">
                  <c:v>631</c:v>
                </c:pt>
                <c:pt idx="352">
                  <c:v>632</c:v>
                </c:pt>
                <c:pt idx="353">
                  <c:v>633</c:v>
                </c:pt>
                <c:pt idx="354">
                  <c:v>634</c:v>
                </c:pt>
                <c:pt idx="355">
                  <c:v>635</c:v>
                </c:pt>
                <c:pt idx="356">
                  <c:v>636</c:v>
                </c:pt>
                <c:pt idx="357">
                  <c:v>637</c:v>
                </c:pt>
                <c:pt idx="358">
                  <c:v>638</c:v>
                </c:pt>
                <c:pt idx="359">
                  <c:v>639</c:v>
                </c:pt>
                <c:pt idx="360">
                  <c:v>640</c:v>
                </c:pt>
                <c:pt idx="361">
                  <c:v>641</c:v>
                </c:pt>
                <c:pt idx="362">
                  <c:v>642</c:v>
                </c:pt>
                <c:pt idx="363">
                  <c:v>643</c:v>
                </c:pt>
                <c:pt idx="364">
                  <c:v>644</c:v>
                </c:pt>
                <c:pt idx="365">
                  <c:v>645</c:v>
                </c:pt>
                <c:pt idx="366">
                  <c:v>646</c:v>
                </c:pt>
                <c:pt idx="367">
                  <c:v>647</c:v>
                </c:pt>
                <c:pt idx="368">
                  <c:v>648</c:v>
                </c:pt>
                <c:pt idx="369">
                  <c:v>649</c:v>
                </c:pt>
                <c:pt idx="370">
                  <c:v>650</c:v>
                </c:pt>
                <c:pt idx="371">
                  <c:v>651</c:v>
                </c:pt>
                <c:pt idx="372">
                  <c:v>652</c:v>
                </c:pt>
                <c:pt idx="373">
                  <c:v>653</c:v>
                </c:pt>
                <c:pt idx="374">
                  <c:v>654</c:v>
                </c:pt>
                <c:pt idx="375">
                  <c:v>655</c:v>
                </c:pt>
                <c:pt idx="376">
                  <c:v>656</c:v>
                </c:pt>
                <c:pt idx="377">
                  <c:v>657</c:v>
                </c:pt>
                <c:pt idx="378">
                  <c:v>658</c:v>
                </c:pt>
                <c:pt idx="379">
                  <c:v>659</c:v>
                </c:pt>
                <c:pt idx="380">
                  <c:v>660</c:v>
                </c:pt>
                <c:pt idx="381">
                  <c:v>661</c:v>
                </c:pt>
                <c:pt idx="382">
                  <c:v>662</c:v>
                </c:pt>
                <c:pt idx="383">
                  <c:v>663</c:v>
                </c:pt>
                <c:pt idx="384">
                  <c:v>664</c:v>
                </c:pt>
                <c:pt idx="385">
                  <c:v>665</c:v>
                </c:pt>
                <c:pt idx="386">
                  <c:v>666</c:v>
                </c:pt>
                <c:pt idx="387">
                  <c:v>667</c:v>
                </c:pt>
                <c:pt idx="388">
                  <c:v>668</c:v>
                </c:pt>
                <c:pt idx="389">
                  <c:v>669</c:v>
                </c:pt>
                <c:pt idx="390">
                  <c:v>670</c:v>
                </c:pt>
                <c:pt idx="391">
                  <c:v>671</c:v>
                </c:pt>
                <c:pt idx="392">
                  <c:v>672</c:v>
                </c:pt>
                <c:pt idx="393">
                  <c:v>673</c:v>
                </c:pt>
                <c:pt idx="394">
                  <c:v>674</c:v>
                </c:pt>
                <c:pt idx="395">
                  <c:v>675</c:v>
                </c:pt>
                <c:pt idx="396">
                  <c:v>676</c:v>
                </c:pt>
                <c:pt idx="397">
                  <c:v>677</c:v>
                </c:pt>
                <c:pt idx="398">
                  <c:v>678</c:v>
                </c:pt>
                <c:pt idx="399">
                  <c:v>679</c:v>
                </c:pt>
                <c:pt idx="400">
                  <c:v>680</c:v>
                </c:pt>
                <c:pt idx="401">
                  <c:v>681</c:v>
                </c:pt>
                <c:pt idx="402">
                  <c:v>682</c:v>
                </c:pt>
                <c:pt idx="403">
                  <c:v>683</c:v>
                </c:pt>
                <c:pt idx="404">
                  <c:v>684</c:v>
                </c:pt>
                <c:pt idx="405">
                  <c:v>685</c:v>
                </c:pt>
                <c:pt idx="406">
                  <c:v>686</c:v>
                </c:pt>
                <c:pt idx="407">
                  <c:v>687</c:v>
                </c:pt>
                <c:pt idx="408">
                  <c:v>688</c:v>
                </c:pt>
                <c:pt idx="409">
                  <c:v>689</c:v>
                </c:pt>
                <c:pt idx="410">
                  <c:v>690</c:v>
                </c:pt>
                <c:pt idx="411">
                  <c:v>691</c:v>
                </c:pt>
                <c:pt idx="412">
                  <c:v>692</c:v>
                </c:pt>
                <c:pt idx="413">
                  <c:v>693</c:v>
                </c:pt>
                <c:pt idx="414">
                  <c:v>694</c:v>
                </c:pt>
                <c:pt idx="415">
                  <c:v>695</c:v>
                </c:pt>
                <c:pt idx="416">
                  <c:v>696</c:v>
                </c:pt>
                <c:pt idx="417">
                  <c:v>697</c:v>
                </c:pt>
                <c:pt idx="418">
                  <c:v>698</c:v>
                </c:pt>
                <c:pt idx="419">
                  <c:v>699</c:v>
                </c:pt>
                <c:pt idx="420">
                  <c:v>700</c:v>
                </c:pt>
                <c:pt idx="421">
                  <c:v>701</c:v>
                </c:pt>
                <c:pt idx="422">
                  <c:v>702</c:v>
                </c:pt>
                <c:pt idx="423">
                  <c:v>703</c:v>
                </c:pt>
                <c:pt idx="424">
                  <c:v>704</c:v>
                </c:pt>
                <c:pt idx="425">
                  <c:v>705</c:v>
                </c:pt>
                <c:pt idx="426">
                  <c:v>706</c:v>
                </c:pt>
                <c:pt idx="427">
                  <c:v>707</c:v>
                </c:pt>
                <c:pt idx="428">
                  <c:v>708</c:v>
                </c:pt>
                <c:pt idx="429">
                  <c:v>709</c:v>
                </c:pt>
                <c:pt idx="430">
                  <c:v>710</c:v>
                </c:pt>
                <c:pt idx="431">
                  <c:v>711</c:v>
                </c:pt>
                <c:pt idx="432">
                  <c:v>712</c:v>
                </c:pt>
                <c:pt idx="433">
                  <c:v>713</c:v>
                </c:pt>
                <c:pt idx="434">
                  <c:v>714</c:v>
                </c:pt>
                <c:pt idx="435">
                  <c:v>715</c:v>
                </c:pt>
                <c:pt idx="436">
                  <c:v>716</c:v>
                </c:pt>
                <c:pt idx="437">
                  <c:v>717</c:v>
                </c:pt>
                <c:pt idx="438">
                  <c:v>718</c:v>
                </c:pt>
                <c:pt idx="439">
                  <c:v>719</c:v>
                </c:pt>
                <c:pt idx="440">
                  <c:v>720</c:v>
                </c:pt>
                <c:pt idx="441">
                  <c:v>721</c:v>
                </c:pt>
                <c:pt idx="442">
                  <c:v>722</c:v>
                </c:pt>
                <c:pt idx="443">
                  <c:v>723</c:v>
                </c:pt>
                <c:pt idx="444">
                  <c:v>724</c:v>
                </c:pt>
                <c:pt idx="445">
                  <c:v>725</c:v>
                </c:pt>
                <c:pt idx="446">
                  <c:v>726</c:v>
                </c:pt>
                <c:pt idx="447">
                  <c:v>727</c:v>
                </c:pt>
                <c:pt idx="448">
                  <c:v>728</c:v>
                </c:pt>
                <c:pt idx="449">
                  <c:v>729</c:v>
                </c:pt>
                <c:pt idx="450">
                  <c:v>730</c:v>
                </c:pt>
                <c:pt idx="451">
                  <c:v>731</c:v>
                </c:pt>
                <c:pt idx="452">
                  <c:v>732</c:v>
                </c:pt>
                <c:pt idx="453">
                  <c:v>733</c:v>
                </c:pt>
                <c:pt idx="454">
                  <c:v>734</c:v>
                </c:pt>
                <c:pt idx="455">
                  <c:v>735</c:v>
                </c:pt>
                <c:pt idx="456">
                  <c:v>736</c:v>
                </c:pt>
                <c:pt idx="457">
                  <c:v>737</c:v>
                </c:pt>
                <c:pt idx="458">
                  <c:v>738</c:v>
                </c:pt>
                <c:pt idx="459">
                  <c:v>739</c:v>
                </c:pt>
                <c:pt idx="460">
                  <c:v>740</c:v>
                </c:pt>
                <c:pt idx="461">
                  <c:v>741</c:v>
                </c:pt>
                <c:pt idx="462">
                  <c:v>742</c:v>
                </c:pt>
                <c:pt idx="463">
                  <c:v>743</c:v>
                </c:pt>
                <c:pt idx="464">
                  <c:v>744</c:v>
                </c:pt>
                <c:pt idx="465">
                  <c:v>745</c:v>
                </c:pt>
                <c:pt idx="466">
                  <c:v>746</c:v>
                </c:pt>
                <c:pt idx="467">
                  <c:v>747</c:v>
                </c:pt>
                <c:pt idx="468">
                  <c:v>748</c:v>
                </c:pt>
                <c:pt idx="469">
                  <c:v>749</c:v>
                </c:pt>
                <c:pt idx="470">
                  <c:v>750</c:v>
                </c:pt>
                <c:pt idx="471">
                  <c:v>751</c:v>
                </c:pt>
                <c:pt idx="472">
                  <c:v>752</c:v>
                </c:pt>
                <c:pt idx="473">
                  <c:v>753</c:v>
                </c:pt>
                <c:pt idx="474">
                  <c:v>754</c:v>
                </c:pt>
                <c:pt idx="475">
                  <c:v>755</c:v>
                </c:pt>
                <c:pt idx="476">
                  <c:v>756</c:v>
                </c:pt>
                <c:pt idx="477">
                  <c:v>757</c:v>
                </c:pt>
                <c:pt idx="478">
                  <c:v>758</c:v>
                </c:pt>
                <c:pt idx="479">
                  <c:v>759</c:v>
                </c:pt>
                <c:pt idx="480">
                  <c:v>760</c:v>
                </c:pt>
                <c:pt idx="481">
                  <c:v>761</c:v>
                </c:pt>
                <c:pt idx="482">
                  <c:v>762</c:v>
                </c:pt>
                <c:pt idx="483">
                  <c:v>763</c:v>
                </c:pt>
                <c:pt idx="484">
                  <c:v>764</c:v>
                </c:pt>
                <c:pt idx="485">
                  <c:v>765</c:v>
                </c:pt>
                <c:pt idx="486">
                  <c:v>766</c:v>
                </c:pt>
                <c:pt idx="487">
                  <c:v>767</c:v>
                </c:pt>
                <c:pt idx="488">
                  <c:v>768</c:v>
                </c:pt>
                <c:pt idx="489">
                  <c:v>769</c:v>
                </c:pt>
                <c:pt idx="490">
                  <c:v>770</c:v>
                </c:pt>
                <c:pt idx="491">
                  <c:v>771</c:v>
                </c:pt>
                <c:pt idx="492">
                  <c:v>772</c:v>
                </c:pt>
                <c:pt idx="493">
                  <c:v>773</c:v>
                </c:pt>
                <c:pt idx="494">
                  <c:v>774</c:v>
                </c:pt>
                <c:pt idx="495">
                  <c:v>775</c:v>
                </c:pt>
                <c:pt idx="496">
                  <c:v>776</c:v>
                </c:pt>
                <c:pt idx="497">
                  <c:v>777</c:v>
                </c:pt>
                <c:pt idx="498">
                  <c:v>778</c:v>
                </c:pt>
                <c:pt idx="499">
                  <c:v>779</c:v>
                </c:pt>
                <c:pt idx="500">
                  <c:v>780</c:v>
                </c:pt>
                <c:pt idx="501">
                  <c:v>781</c:v>
                </c:pt>
                <c:pt idx="502">
                  <c:v>782</c:v>
                </c:pt>
                <c:pt idx="503">
                  <c:v>783</c:v>
                </c:pt>
                <c:pt idx="504">
                  <c:v>784</c:v>
                </c:pt>
                <c:pt idx="505">
                  <c:v>785</c:v>
                </c:pt>
                <c:pt idx="506">
                  <c:v>786</c:v>
                </c:pt>
                <c:pt idx="507">
                  <c:v>787</c:v>
                </c:pt>
                <c:pt idx="508">
                  <c:v>788</c:v>
                </c:pt>
                <c:pt idx="509">
                  <c:v>789</c:v>
                </c:pt>
                <c:pt idx="510">
                  <c:v>790</c:v>
                </c:pt>
                <c:pt idx="511">
                  <c:v>791</c:v>
                </c:pt>
                <c:pt idx="512">
                  <c:v>792</c:v>
                </c:pt>
                <c:pt idx="513">
                  <c:v>793</c:v>
                </c:pt>
                <c:pt idx="514">
                  <c:v>794</c:v>
                </c:pt>
                <c:pt idx="515">
                  <c:v>795</c:v>
                </c:pt>
                <c:pt idx="516">
                  <c:v>796</c:v>
                </c:pt>
                <c:pt idx="517">
                  <c:v>797</c:v>
                </c:pt>
                <c:pt idx="518">
                  <c:v>798</c:v>
                </c:pt>
                <c:pt idx="519">
                  <c:v>799</c:v>
                </c:pt>
                <c:pt idx="520">
                  <c:v>800</c:v>
                </c:pt>
                <c:pt idx="521">
                  <c:v>801</c:v>
                </c:pt>
                <c:pt idx="522">
                  <c:v>802</c:v>
                </c:pt>
                <c:pt idx="523">
                  <c:v>803</c:v>
                </c:pt>
                <c:pt idx="524">
                  <c:v>804</c:v>
                </c:pt>
                <c:pt idx="525">
                  <c:v>805</c:v>
                </c:pt>
                <c:pt idx="526">
                  <c:v>806</c:v>
                </c:pt>
                <c:pt idx="527">
                  <c:v>807</c:v>
                </c:pt>
                <c:pt idx="528">
                  <c:v>808</c:v>
                </c:pt>
                <c:pt idx="529">
                  <c:v>809</c:v>
                </c:pt>
                <c:pt idx="530">
                  <c:v>810</c:v>
                </c:pt>
                <c:pt idx="531">
                  <c:v>811</c:v>
                </c:pt>
                <c:pt idx="532">
                  <c:v>812</c:v>
                </c:pt>
                <c:pt idx="533">
                  <c:v>813</c:v>
                </c:pt>
                <c:pt idx="534">
                  <c:v>814</c:v>
                </c:pt>
                <c:pt idx="535">
                  <c:v>815</c:v>
                </c:pt>
                <c:pt idx="536">
                  <c:v>816</c:v>
                </c:pt>
                <c:pt idx="537">
                  <c:v>817</c:v>
                </c:pt>
                <c:pt idx="538">
                  <c:v>818</c:v>
                </c:pt>
                <c:pt idx="539">
                  <c:v>819</c:v>
                </c:pt>
                <c:pt idx="540">
                  <c:v>820</c:v>
                </c:pt>
                <c:pt idx="541">
                  <c:v>821</c:v>
                </c:pt>
                <c:pt idx="542">
                  <c:v>822</c:v>
                </c:pt>
                <c:pt idx="543">
                  <c:v>823</c:v>
                </c:pt>
                <c:pt idx="544">
                  <c:v>824</c:v>
                </c:pt>
                <c:pt idx="545">
                  <c:v>825</c:v>
                </c:pt>
                <c:pt idx="546">
                  <c:v>826</c:v>
                </c:pt>
                <c:pt idx="547">
                  <c:v>827</c:v>
                </c:pt>
                <c:pt idx="548">
                  <c:v>828</c:v>
                </c:pt>
                <c:pt idx="549">
                  <c:v>829</c:v>
                </c:pt>
                <c:pt idx="550">
                  <c:v>830</c:v>
                </c:pt>
                <c:pt idx="551">
                  <c:v>831</c:v>
                </c:pt>
                <c:pt idx="552">
                  <c:v>832</c:v>
                </c:pt>
                <c:pt idx="553">
                  <c:v>833</c:v>
                </c:pt>
                <c:pt idx="554">
                  <c:v>834</c:v>
                </c:pt>
                <c:pt idx="555">
                  <c:v>835</c:v>
                </c:pt>
                <c:pt idx="556">
                  <c:v>836</c:v>
                </c:pt>
                <c:pt idx="557">
                  <c:v>837</c:v>
                </c:pt>
                <c:pt idx="558">
                  <c:v>838</c:v>
                </c:pt>
                <c:pt idx="559">
                  <c:v>839</c:v>
                </c:pt>
                <c:pt idx="560">
                  <c:v>840</c:v>
                </c:pt>
                <c:pt idx="561">
                  <c:v>841</c:v>
                </c:pt>
                <c:pt idx="562">
                  <c:v>842</c:v>
                </c:pt>
                <c:pt idx="563">
                  <c:v>843</c:v>
                </c:pt>
                <c:pt idx="564">
                  <c:v>844</c:v>
                </c:pt>
                <c:pt idx="565">
                  <c:v>845</c:v>
                </c:pt>
                <c:pt idx="566">
                  <c:v>846</c:v>
                </c:pt>
                <c:pt idx="567">
                  <c:v>847</c:v>
                </c:pt>
                <c:pt idx="568">
                  <c:v>848</c:v>
                </c:pt>
                <c:pt idx="569">
                  <c:v>849</c:v>
                </c:pt>
                <c:pt idx="570">
                  <c:v>850</c:v>
                </c:pt>
                <c:pt idx="571">
                  <c:v>851</c:v>
                </c:pt>
                <c:pt idx="572">
                  <c:v>852</c:v>
                </c:pt>
                <c:pt idx="573">
                  <c:v>853</c:v>
                </c:pt>
                <c:pt idx="574">
                  <c:v>854</c:v>
                </c:pt>
                <c:pt idx="575">
                  <c:v>855</c:v>
                </c:pt>
                <c:pt idx="576">
                  <c:v>856</c:v>
                </c:pt>
                <c:pt idx="577">
                  <c:v>857</c:v>
                </c:pt>
                <c:pt idx="578">
                  <c:v>858</c:v>
                </c:pt>
                <c:pt idx="579">
                  <c:v>859</c:v>
                </c:pt>
                <c:pt idx="580">
                  <c:v>860</c:v>
                </c:pt>
                <c:pt idx="581">
                  <c:v>861</c:v>
                </c:pt>
                <c:pt idx="582">
                  <c:v>862</c:v>
                </c:pt>
                <c:pt idx="583">
                  <c:v>863</c:v>
                </c:pt>
                <c:pt idx="584">
                  <c:v>864</c:v>
                </c:pt>
                <c:pt idx="585">
                  <c:v>865</c:v>
                </c:pt>
                <c:pt idx="586">
                  <c:v>866</c:v>
                </c:pt>
                <c:pt idx="587">
                  <c:v>867</c:v>
                </c:pt>
                <c:pt idx="588">
                  <c:v>868</c:v>
                </c:pt>
                <c:pt idx="589">
                  <c:v>869</c:v>
                </c:pt>
                <c:pt idx="590">
                  <c:v>870</c:v>
                </c:pt>
                <c:pt idx="591">
                  <c:v>871</c:v>
                </c:pt>
                <c:pt idx="592">
                  <c:v>872</c:v>
                </c:pt>
                <c:pt idx="593">
                  <c:v>873</c:v>
                </c:pt>
                <c:pt idx="594">
                  <c:v>874</c:v>
                </c:pt>
                <c:pt idx="595">
                  <c:v>875</c:v>
                </c:pt>
                <c:pt idx="596">
                  <c:v>876</c:v>
                </c:pt>
                <c:pt idx="597">
                  <c:v>877</c:v>
                </c:pt>
                <c:pt idx="598">
                  <c:v>878</c:v>
                </c:pt>
                <c:pt idx="599">
                  <c:v>879</c:v>
                </c:pt>
                <c:pt idx="600">
                  <c:v>880</c:v>
                </c:pt>
                <c:pt idx="601">
                  <c:v>881</c:v>
                </c:pt>
                <c:pt idx="602">
                  <c:v>882</c:v>
                </c:pt>
                <c:pt idx="603">
                  <c:v>883</c:v>
                </c:pt>
                <c:pt idx="604">
                  <c:v>884</c:v>
                </c:pt>
                <c:pt idx="605">
                  <c:v>885</c:v>
                </c:pt>
                <c:pt idx="606">
                  <c:v>886</c:v>
                </c:pt>
                <c:pt idx="607">
                  <c:v>887</c:v>
                </c:pt>
                <c:pt idx="608">
                  <c:v>888</c:v>
                </c:pt>
                <c:pt idx="609">
                  <c:v>889</c:v>
                </c:pt>
                <c:pt idx="610">
                  <c:v>890</c:v>
                </c:pt>
                <c:pt idx="611">
                  <c:v>891</c:v>
                </c:pt>
                <c:pt idx="612">
                  <c:v>892</c:v>
                </c:pt>
                <c:pt idx="613">
                  <c:v>893</c:v>
                </c:pt>
                <c:pt idx="614">
                  <c:v>894</c:v>
                </c:pt>
                <c:pt idx="615">
                  <c:v>895</c:v>
                </c:pt>
                <c:pt idx="616">
                  <c:v>896</c:v>
                </c:pt>
                <c:pt idx="617">
                  <c:v>897</c:v>
                </c:pt>
                <c:pt idx="618">
                  <c:v>898</c:v>
                </c:pt>
                <c:pt idx="619">
                  <c:v>899</c:v>
                </c:pt>
                <c:pt idx="620">
                  <c:v>900</c:v>
                </c:pt>
                <c:pt idx="621">
                  <c:v>901</c:v>
                </c:pt>
                <c:pt idx="622">
                  <c:v>902</c:v>
                </c:pt>
                <c:pt idx="623">
                  <c:v>903</c:v>
                </c:pt>
                <c:pt idx="624">
                  <c:v>904</c:v>
                </c:pt>
                <c:pt idx="625">
                  <c:v>905</c:v>
                </c:pt>
                <c:pt idx="626">
                  <c:v>906</c:v>
                </c:pt>
                <c:pt idx="627">
                  <c:v>907</c:v>
                </c:pt>
                <c:pt idx="628">
                  <c:v>908</c:v>
                </c:pt>
                <c:pt idx="629">
                  <c:v>909</c:v>
                </c:pt>
                <c:pt idx="630">
                  <c:v>910</c:v>
                </c:pt>
                <c:pt idx="631">
                  <c:v>911</c:v>
                </c:pt>
                <c:pt idx="632">
                  <c:v>912</c:v>
                </c:pt>
                <c:pt idx="633">
                  <c:v>913</c:v>
                </c:pt>
                <c:pt idx="634">
                  <c:v>914</c:v>
                </c:pt>
                <c:pt idx="635">
                  <c:v>915</c:v>
                </c:pt>
                <c:pt idx="636">
                  <c:v>916</c:v>
                </c:pt>
                <c:pt idx="637">
                  <c:v>917</c:v>
                </c:pt>
                <c:pt idx="638">
                  <c:v>918</c:v>
                </c:pt>
                <c:pt idx="639">
                  <c:v>919</c:v>
                </c:pt>
                <c:pt idx="640">
                  <c:v>920</c:v>
                </c:pt>
                <c:pt idx="641">
                  <c:v>921</c:v>
                </c:pt>
                <c:pt idx="642">
                  <c:v>922</c:v>
                </c:pt>
                <c:pt idx="643">
                  <c:v>923</c:v>
                </c:pt>
                <c:pt idx="644">
                  <c:v>924</c:v>
                </c:pt>
                <c:pt idx="645">
                  <c:v>925</c:v>
                </c:pt>
                <c:pt idx="646">
                  <c:v>926</c:v>
                </c:pt>
                <c:pt idx="647">
                  <c:v>927</c:v>
                </c:pt>
                <c:pt idx="648">
                  <c:v>928</c:v>
                </c:pt>
                <c:pt idx="649">
                  <c:v>929</c:v>
                </c:pt>
                <c:pt idx="650">
                  <c:v>930</c:v>
                </c:pt>
                <c:pt idx="651">
                  <c:v>931</c:v>
                </c:pt>
                <c:pt idx="652">
                  <c:v>932</c:v>
                </c:pt>
                <c:pt idx="653">
                  <c:v>933</c:v>
                </c:pt>
                <c:pt idx="654">
                  <c:v>934</c:v>
                </c:pt>
                <c:pt idx="655">
                  <c:v>935</c:v>
                </c:pt>
                <c:pt idx="656">
                  <c:v>936</c:v>
                </c:pt>
                <c:pt idx="657">
                  <c:v>937</c:v>
                </c:pt>
                <c:pt idx="658">
                  <c:v>938</c:v>
                </c:pt>
                <c:pt idx="659">
                  <c:v>939</c:v>
                </c:pt>
                <c:pt idx="660">
                  <c:v>940</c:v>
                </c:pt>
                <c:pt idx="661">
                  <c:v>941</c:v>
                </c:pt>
                <c:pt idx="662">
                  <c:v>942</c:v>
                </c:pt>
                <c:pt idx="663">
                  <c:v>943</c:v>
                </c:pt>
                <c:pt idx="664">
                  <c:v>944</c:v>
                </c:pt>
                <c:pt idx="665">
                  <c:v>945</c:v>
                </c:pt>
                <c:pt idx="666">
                  <c:v>946</c:v>
                </c:pt>
                <c:pt idx="667">
                  <c:v>947</c:v>
                </c:pt>
                <c:pt idx="668">
                  <c:v>948</c:v>
                </c:pt>
                <c:pt idx="669">
                  <c:v>949</c:v>
                </c:pt>
                <c:pt idx="670">
                  <c:v>950</c:v>
                </c:pt>
                <c:pt idx="671">
                  <c:v>951</c:v>
                </c:pt>
                <c:pt idx="672">
                  <c:v>952</c:v>
                </c:pt>
                <c:pt idx="673">
                  <c:v>953</c:v>
                </c:pt>
                <c:pt idx="674">
                  <c:v>954</c:v>
                </c:pt>
                <c:pt idx="675">
                  <c:v>955</c:v>
                </c:pt>
                <c:pt idx="676">
                  <c:v>956</c:v>
                </c:pt>
                <c:pt idx="677">
                  <c:v>957</c:v>
                </c:pt>
                <c:pt idx="678">
                  <c:v>958</c:v>
                </c:pt>
                <c:pt idx="679">
                  <c:v>959</c:v>
                </c:pt>
                <c:pt idx="680">
                  <c:v>960</c:v>
                </c:pt>
                <c:pt idx="681">
                  <c:v>961</c:v>
                </c:pt>
                <c:pt idx="682">
                  <c:v>962</c:v>
                </c:pt>
                <c:pt idx="683">
                  <c:v>963</c:v>
                </c:pt>
                <c:pt idx="684">
                  <c:v>964</c:v>
                </c:pt>
                <c:pt idx="685">
                  <c:v>965</c:v>
                </c:pt>
                <c:pt idx="686">
                  <c:v>966</c:v>
                </c:pt>
                <c:pt idx="687">
                  <c:v>967</c:v>
                </c:pt>
                <c:pt idx="688">
                  <c:v>968</c:v>
                </c:pt>
                <c:pt idx="689">
                  <c:v>969</c:v>
                </c:pt>
                <c:pt idx="690">
                  <c:v>970</c:v>
                </c:pt>
                <c:pt idx="691">
                  <c:v>971</c:v>
                </c:pt>
                <c:pt idx="692">
                  <c:v>972</c:v>
                </c:pt>
                <c:pt idx="693">
                  <c:v>973</c:v>
                </c:pt>
                <c:pt idx="694">
                  <c:v>974</c:v>
                </c:pt>
                <c:pt idx="695">
                  <c:v>975</c:v>
                </c:pt>
                <c:pt idx="696">
                  <c:v>976</c:v>
                </c:pt>
                <c:pt idx="697">
                  <c:v>977</c:v>
                </c:pt>
                <c:pt idx="698">
                  <c:v>978</c:v>
                </c:pt>
                <c:pt idx="699">
                  <c:v>979</c:v>
                </c:pt>
                <c:pt idx="700">
                  <c:v>980</c:v>
                </c:pt>
                <c:pt idx="701">
                  <c:v>981</c:v>
                </c:pt>
                <c:pt idx="702">
                  <c:v>982</c:v>
                </c:pt>
                <c:pt idx="703">
                  <c:v>983</c:v>
                </c:pt>
                <c:pt idx="704">
                  <c:v>984</c:v>
                </c:pt>
                <c:pt idx="705">
                  <c:v>985</c:v>
                </c:pt>
                <c:pt idx="706">
                  <c:v>986</c:v>
                </c:pt>
                <c:pt idx="707">
                  <c:v>987</c:v>
                </c:pt>
                <c:pt idx="708">
                  <c:v>988</c:v>
                </c:pt>
                <c:pt idx="709">
                  <c:v>989</c:v>
                </c:pt>
                <c:pt idx="710">
                  <c:v>990</c:v>
                </c:pt>
                <c:pt idx="711">
                  <c:v>991</c:v>
                </c:pt>
                <c:pt idx="712">
                  <c:v>992</c:v>
                </c:pt>
                <c:pt idx="713">
                  <c:v>993</c:v>
                </c:pt>
                <c:pt idx="714">
                  <c:v>994</c:v>
                </c:pt>
                <c:pt idx="715">
                  <c:v>995</c:v>
                </c:pt>
                <c:pt idx="716">
                  <c:v>996</c:v>
                </c:pt>
                <c:pt idx="717">
                  <c:v>997</c:v>
                </c:pt>
                <c:pt idx="718">
                  <c:v>998</c:v>
                </c:pt>
                <c:pt idx="719">
                  <c:v>999</c:v>
                </c:pt>
                <c:pt idx="720">
                  <c:v>1000</c:v>
                </c:pt>
                <c:pt idx="721">
                  <c:v>1001</c:v>
                </c:pt>
                <c:pt idx="722">
                  <c:v>1002</c:v>
                </c:pt>
                <c:pt idx="723">
                  <c:v>1003</c:v>
                </c:pt>
                <c:pt idx="724">
                  <c:v>1004</c:v>
                </c:pt>
                <c:pt idx="725">
                  <c:v>1005</c:v>
                </c:pt>
                <c:pt idx="726">
                  <c:v>1006</c:v>
                </c:pt>
                <c:pt idx="727">
                  <c:v>1007</c:v>
                </c:pt>
                <c:pt idx="728">
                  <c:v>1008</c:v>
                </c:pt>
                <c:pt idx="729">
                  <c:v>1009</c:v>
                </c:pt>
                <c:pt idx="730">
                  <c:v>1010</c:v>
                </c:pt>
                <c:pt idx="731">
                  <c:v>1011</c:v>
                </c:pt>
                <c:pt idx="732">
                  <c:v>1012</c:v>
                </c:pt>
                <c:pt idx="733">
                  <c:v>1013</c:v>
                </c:pt>
                <c:pt idx="734">
                  <c:v>1014</c:v>
                </c:pt>
                <c:pt idx="735">
                  <c:v>1015</c:v>
                </c:pt>
                <c:pt idx="736">
                  <c:v>1016</c:v>
                </c:pt>
                <c:pt idx="737">
                  <c:v>1017</c:v>
                </c:pt>
                <c:pt idx="738">
                  <c:v>1018</c:v>
                </c:pt>
                <c:pt idx="739">
                  <c:v>1019</c:v>
                </c:pt>
                <c:pt idx="740">
                  <c:v>1020</c:v>
                </c:pt>
                <c:pt idx="741">
                  <c:v>1021</c:v>
                </c:pt>
                <c:pt idx="742">
                  <c:v>1022</c:v>
                </c:pt>
                <c:pt idx="743">
                  <c:v>1023</c:v>
                </c:pt>
                <c:pt idx="744">
                  <c:v>1024</c:v>
                </c:pt>
                <c:pt idx="745">
                  <c:v>1025</c:v>
                </c:pt>
                <c:pt idx="746">
                  <c:v>1026</c:v>
                </c:pt>
                <c:pt idx="747">
                  <c:v>1027</c:v>
                </c:pt>
                <c:pt idx="748">
                  <c:v>1028</c:v>
                </c:pt>
                <c:pt idx="749">
                  <c:v>1029</c:v>
                </c:pt>
                <c:pt idx="750">
                  <c:v>1030</c:v>
                </c:pt>
                <c:pt idx="751">
                  <c:v>1031</c:v>
                </c:pt>
                <c:pt idx="752">
                  <c:v>1032</c:v>
                </c:pt>
                <c:pt idx="753">
                  <c:v>1033</c:v>
                </c:pt>
                <c:pt idx="754">
                  <c:v>1034</c:v>
                </c:pt>
                <c:pt idx="755">
                  <c:v>1035</c:v>
                </c:pt>
                <c:pt idx="756">
                  <c:v>1036</c:v>
                </c:pt>
                <c:pt idx="757">
                  <c:v>1037</c:v>
                </c:pt>
                <c:pt idx="758">
                  <c:v>1038</c:v>
                </c:pt>
                <c:pt idx="759">
                  <c:v>1039</c:v>
                </c:pt>
                <c:pt idx="760">
                  <c:v>1040</c:v>
                </c:pt>
                <c:pt idx="761">
                  <c:v>1041</c:v>
                </c:pt>
                <c:pt idx="762">
                  <c:v>1042</c:v>
                </c:pt>
                <c:pt idx="763">
                  <c:v>1043</c:v>
                </c:pt>
                <c:pt idx="764">
                  <c:v>1044</c:v>
                </c:pt>
                <c:pt idx="765">
                  <c:v>1045</c:v>
                </c:pt>
                <c:pt idx="766">
                  <c:v>1046</c:v>
                </c:pt>
                <c:pt idx="767">
                  <c:v>1047</c:v>
                </c:pt>
                <c:pt idx="768">
                  <c:v>1048</c:v>
                </c:pt>
                <c:pt idx="769">
                  <c:v>1049</c:v>
                </c:pt>
                <c:pt idx="770">
                  <c:v>1050</c:v>
                </c:pt>
                <c:pt idx="771">
                  <c:v>1051</c:v>
                </c:pt>
                <c:pt idx="772">
                  <c:v>1052</c:v>
                </c:pt>
                <c:pt idx="773">
                  <c:v>1053</c:v>
                </c:pt>
                <c:pt idx="774">
                  <c:v>1054</c:v>
                </c:pt>
                <c:pt idx="775">
                  <c:v>1055</c:v>
                </c:pt>
                <c:pt idx="776">
                  <c:v>1056</c:v>
                </c:pt>
                <c:pt idx="777">
                  <c:v>1057</c:v>
                </c:pt>
                <c:pt idx="778">
                  <c:v>1058</c:v>
                </c:pt>
                <c:pt idx="779">
                  <c:v>1059</c:v>
                </c:pt>
                <c:pt idx="780">
                  <c:v>1060</c:v>
                </c:pt>
                <c:pt idx="781">
                  <c:v>1061</c:v>
                </c:pt>
                <c:pt idx="782">
                  <c:v>1062</c:v>
                </c:pt>
                <c:pt idx="783">
                  <c:v>1063</c:v>
                </c:pt>
                <c:pt idx="784">
                  <c:v>1064</c:v>
                </c:pt>
                <c:pt idx="785">
                  <c:v>1065</c:v>
                </c:pt>
                <c:pt idx="786">
                  <c:v>1066</c:v>
                </c:pt>
                <c:pt idx="787">
                  <c:v>1067</c:v>
                </c:pt>
                <c:pt idx="788">
                  <c:v>1068</c:v>
                </c:pt>
                <c:pt idx="789">
                  <c:v>1069</c:v>
                </c:pt>
                <c:pt idx="790">
                  <c:v>1070</c:v>
                </c:pt>
                <c:pt idx="791">
                  <c:v>1071</c:v>
                </c:pt>
                <c:pt idx="792">
                  <c:v>1072</c:v>
                </c:pt>
                <c:pt idx="793">
                  <c:v>1073</c:v>
                </c:pt>
                <c:pt idx="794">
                  <c:v>1074</c:v>
                </c:pt>
                <c:pt idx="795">
                  <c:v>1075</c:v>
                </c:pt>
                <c:pt idx="796">
                  <c:v>1076</c:v>
                </c:pt>
                <c:pt idx="797">
                  <c:v>1077</c:v>
                </c:pt>
                <c:pt idx="798">
                  <c:v>1078</c:v>
                </c:pt>
                <c:pt idx="799">
                  <c:v>1079</c:v>
                </c:pt>
                <c:pt idx="800">
                  <c:v>1080</c:v>
                </c:pt>
                <c:pt idx="801">
                  <c:v>1081</c:v>
                </c:pt>
                <c:pt idx="802">
                  <c:v>1082</c:v>
                </c:pt>
                <c:pt idx="803">
                  <c:v>1083</c:v>
                </c:pt>
                <c:pt idx="804">
                  <c:v>1084</c:v>
                </c:pt>
                <c:pt idx="805">
                  <c:v>1085</c:v>
                </c:pt>
                <c:pt idx="806">
                  <c:v>1086</c:v>
                </c:pt>
                <c:pt idx="807">
                  <c:v>1087</c:v>
                </c:pt>
                <c:pt idx="808">
                  <c:v>1088</c:v>
                </c:pt>
                <c:pt idx="809">
                  <c:v>1089</c:v>
                </c:pt>
                <c:pt idx="810">
                  <c:v>1090</c:v>
                </c:pt>
                <c:pt idx="811">
                  <c:v>1091</c:v>
                </c:pt>
                <c:pt idx="812">
                  <c:v>1092</c:v>
                </c:pt>
                <c:pt idx="813">
                  <c:v>1093</c:v>
                </c:pt>
                <c:pt idx="814">
                  <c:v>1094</c:v>
                </c:pt>
                <c:pt idx="815">
                  <c:v>1095</c:v>
                </c:pt>
                <c:pt idx="816">
                  <c:v>1096</c:v>
                </c:pt>
                <c:pt idx="817">
                  <c:v>1097</c:v>
                </c:pt>
                <c:pt idx="818">
                  <c:v>1098</c:v>
                </c:pt>
                <c:pt idx="819">
                  <c:v>1099</c:v>
                </c:pt>
                <c:pt idx="820">
                  <c:v>1100</c:v>
                </c:pt>
                <c:pt idx="821">
                  <c:v>1101</c:v>
                </c:pt>
                <c:pt idx="822">
                  <c:v>1102</c:v>
                </c:pt>
                <c:pt idx="823">
                  <c:v>1103</c:v>
                </c:pt>
                <c:pt idx="824">
                  <c:v>1104</c:v>
                </c:pt>
                <c:pt idx="825">
                  <c:v>1105</c:v>
                </c:pt>
                <c:pt idx="826">
                  <c:v>1106</c:v>
                </c:pt>
                <c:pt idx="827">
                  <c:v>1107</c:v>
                </c:pt>
                <c:pt idx="828">
                  <c:v>1108</c:v>
                </c:pt>
                <c:pt idx="829">
                  <c:v>1109</c:v>
                </c:pt>
                <c:pt idx="830">
                  <c:v>1110</c:v>
                </c:pt>
                <c:pt idx="831">
                  <c:v>1111</c:v>
                </c:pt>
                <c:pt idx="832">
                  <c:v>1112</c:v>
                </c:pt>
                <c:pt idx="833">
                  <c:v>1113</c:v>
                </c:pt>
                <c:pt idx="834">
                  <c:v>1114</c:v>
                </c:pt>
                <c:pt idx="835">
                  <c:v>1115</c:v>
                </c:pt>
                <c:pt idx="836">
                  <c:v>1116</c:v>
                </c:pt>
                <c:pt idx="837">
                  <c:v>1117</c:v>
                </c:pt>
                <c:pt idx="838">
                  <c:v>1118</c:v>
                </c:pt>
                <c:pt idx="839">
                  <c:v>1119</c:v>
                </c:pt>
                <c:pt idx="840">
                  <c:v>1120</c:v>
                </c:pt>
                <c:pt idx="841">
                  <c:v>1121</c:v>
                </c:pt>
                <c:pt idx="842">
                  <c:v>1122</c:v>
                </c:pt>
                <c:pt idx="843">
                  <c:v>1123</c:v>
                </c:pt>
                <c:pt idx="844">
                  <c:v>1124</c:v>
                </c:pt>
                <c:pt idx="845">
                  <c:v>1125</c:v>
                </c:pt>
                <c:pt idx="846">
                  <c:v>1126</c:v>
                </c:pt>
                <c:pt idx="847">
                  <c:v>1127</c:v>
                </c:pt>
                <c:pt idx="848">
                  <c:v>1128</c:v>
                </c:pt>
                <c:pt idx="849">
                  <c:v>1129</c:v>
                </c:pt>
                <c:pt idx="850">
                  <c:v>1130</c:v>
                </c:pt>
                <c:pt idx="851">
                  <c:v>1131</c:v>
                </c:pt>
                <c:pt idx="852">
                  <c:v>1132</c:v>
                </c:pt>
                <c:pt idx="853">
                  <c:v>1133</c:v>
                </c:pt>
                <c:pt idx="854">
                  <c:v>1134</c:v>
                </c:pt>
                <c:pt idx="855">
                  <c:v>1135</c:v>
                </c:pt>
                <c:pt idx="856">
                  <c:v>1136</c:v>
                </c:pt>
                <c:pt idx="857">
                  <c:v>1137</c:v>
                </c:pt>
                <c:pt idx="858">
                  <c:v>1138</c:v>
                </c:pt>
                <c:pt idx="859">
                  <c:v>1139</c:v>
                </c:pt>
                <c:pt idx="860">
                  <c:v>1140</c:v>
                </c:pt>
                <c:pt idx="861">
                  <c:v>1141</c:v>
                </c:pt>
                <c:pt idx="862">
                  <c:v>1142</c:v>
                </c:pt>
                <c:pt idx="863">
                  <c:v>1143</c:v>
                </c:pt>
                <c:pt idx="864">
                  <c:v>1144</c:v>
                </c:pt>
                <c:pt idx="865">
                  <c:v>1145</c:v>
                </c:pt>
                <c:pt idx="866">
                  <c:v>1146</c:v>
                </c:pt>
                <c:pt idx="867">
                  <c:v>1147</c:v>
                </c:pt>
                <c:pt idx="868">
                  <c:v>1148</c:v>
                </c:pt>
                <c:pt idx="869">
                  <c:v>1149</c:v>
                </c:pt>
                <c:pt idx="870">
                  <c:v>1150</c:v>
                </c:pt>
                <c:pt idx="871">
                  <c:v>1151</c:v>
                </c:pt>
                <c:pt idx="872">
                  <c:v>1152</c:v>
                </c:pt>
                <c:pt idx="873">
                  <c:v>1153</c:v>
                </c:pt>
                <c:pt idx="874">
                  <c:v>1154</c:v>
                </c:pt>
                <c:pt idx="875">
                  <c:v>1155</c:v>
                </c:pt>
                <c:pt idx="876">
                  <c:v>1156</c:v>
                </c:pt>
                <c:pt idx="877">
                  <c:v>1157</c:v>
                </c:pt>
                <c:pt idx="878">
                  <c:v>1158</c:v>
                </c:pt>
                <c:pt idx="879">
                  <c:v>1159</c:v>
                </c:pt>
                <c:pt idx="880">
                  <c:v>1160</c:v>
                </c:pt>
                <c:pt idx="881">
                  <c:v>1161</c:v>
                </c:pt>
                <c:pt idx="882">
                  <c:v>1162</c:v>
                </c:pt>
                <c:pt idx="883">
                  <c:v>1163</c:v>
                </c:pt>
                <c:pt idx="884">
                  <c:v>1164</c:v>
                </c:pt>
                <c:pt idx="885">
                  <c:v>1165</c:v>
                </c:pt>
                <c:pt idx="886">
                  <c:v>1166</c:v>
                </c:pt>
                <c:pt idx="887">
                  <c:v>1167</c:v>
                </c:pt>
                <c:pt idx="888">
                  <c:v>1168</c:v>
                </c:pt>
                <c:pt idx="889">
                  <c:v>1169</c:v>
                </c:pt>
                <c:pt idx="890">
                  <c:v>1170</c:v>
                </c:pt>
                <c:pt idx="891">
                  <c:v>1171</c:v>
                </c:pt>
                <c:pt idx="892">
                  <c:v>1172</c:v>
                </c:pt>
                <c:pt idx="893">
                  <c:v>1173</c:v>
                </c:pt>
                <c:pt idx="894">
                  <c:v>1174</c:v>
                </c:pt>
                <c:pt idx="895">
                  <c:v>1175</c:v>
                </c:pt>
                <c:pt idx="896">
                  <c:v>1176</c:v>
                </c:pt>
                <c:pt idx="897">
                  <c:v>1177</c:v>
                </c:pt>
                <c:pt idx="898">
                  <c:v>1178</c:v>
                </c:pt>
                <c:pt idx="899">
                  <c:v>1179</c:v>
                </c:pt>
                <c:pt idx="900">
                  <c:v>1180</c:v>
                </c:pt>
                <c:pt idx="901">
                  <c:v>1181</c:v>
                </c:pt>
                <c:pt idx="902">
                  <c:v>1182</c:v>
                </c:pt>
                <c:pt idx="903">
                  <c:v>1183</c:v>
                </c:pt>
                <c:pt idx="904">
                  <c:v>1184</c:v>
                </c:pt>
                <c:pt idx="905">
                  <c:v>1185</c:v>
                </c:pt>
                <c:pt idx="906">
                  <c:v>1186</c:v>
                </c:pt>
                <c:pt idx="907">
                  <c:v>1187</c:v>
                </c:pt>
                <c:pt idx="908">
                  <c:v>1188</c:v>
                </c:pt>
                <c:pt idx="909">
                  <c:v>1189</c:v>
                </c:pt>
                <c:pt idx="910">
                  <c:v>1190</c:v>
                </c:pt>
                <c:pt idx="911">
                  <c:v>1191</c:v>
                </c:pt>
                <c:pt idx="912">
                  <c:v>1192</c:v>
                </c:pt>
                <c:pt idx="913">
                  <c:v>1193</c:v>
                </c:pt>
                <c:pt idx="914">
                  <c:v>1194</c:v>
                </c:pt>
                <c:pt idx="915">
                  <c:v>1195</c:v>
                </c:pt>
                <c:pt idx="916">
                  <c:v>1196</c:v>
                </c:pt>
                <c:pt idx="917">
                  <c:v>1197</c:v>
                </c:pt>
                <c:pt idx="918">
                  <c:v>1198</c:v>
                </c:pt>
                <c:pt idx="919">
                  <c:v>1199</c:v>
                </c:pt>
                <c:pt idx="920">
                  <c:v>1200</c:v>
                </c:pt>
                <c:pt idx="921">
                  <c:v>1201</c:v>
                </c:pt>
                <c:pt idx="922">
                  <c:v>1202</c:v>
                </c:pt>
                <c:pt idx="923">
                  <c:v>1203</c:v>
                </c:pt>
                <c:pt idx="924">
                  <c:v>1204</c:v>
                </c:pt>
                <c:pt idx="925">
                  <c:v>1205</c:v>
                </c:pt>
                <c:pt idx="926">
                  <c:v>1206</c:v>
                </c:pt>
                <c:pt idx="927">
                  <c:v>1207</c:v>
                </c:pt>
                <c:pt idx="928">
                  <c:v>1208</c:v>
                </c:pt>
                <c:pt idx="929">
                  <c:v>1209</c:v>
                </c:pt>
                <c:pt idx="930">
                  <c:v>1210</c:v>
                </c:pt>
                <c:pt idx="931">
                  <c:v>1211</c:v>
                </c:pt>
                <c:pt idx="932">
                  <c:v>1212</c:v>
                </c:pt>
                <c:pt idx="933">
                  <c:v>1213</c:v>
                </c:pt>
                <c:pt idx="934">
                  <c:v>1214</c:v>
                </c:pt>
                <c:pt idx="935">
                  <c:v>1215</c:v>
                </c:pt>
                <c:pt idx="936">
                  <c:v>1216</c:v>
                </c:pt>
                <c:pt idx="937">
                  <c:v>1217</c:v>
                </c:pt>
                <c:pt idx="938">
                  <c:v>1218</c:v>
                </c:pt>
                <c:pt idx="939">
                  <c:v>1219</c:v>
                </c:pt>
                <c:pt idx="940">
                  <c:v>1220</c:v>
                </c:pt>
                <c:pt idx="941">
                  <c:v>1221</c:v>
                </c:pt>
                <c:pt idx="942">
                  <c:v>1222</c:v>
                </c:pt>
                <c:pt idx="943">
                  <c:v>1223</c:v>
                </c:pt>
                <c:pt idx="944">
                  <c:v>1224</c:v>
                </c:pt>
                <c:pt idx="945">
                  <c:v>1225</c:v>
                </c:pt>
                <c:pt idx="946">
                  <c:v>1226</c:v>
                </c:pt>
                <c:pt idx="947">
                  <c:v>1227</c:v>
                </c:pt>
                <c:pt idx="948">
                  <c:v>1228</c:v>
                </c:pt>
                <c:pt idx="949">
                  <c:v>1229</c:v>
                </c:pt>
                <c:pt idx="950">
                  <c:v>1230</c:v>
                </c:pt>
                <c:pt idx="951">
                  <c:v>1231</c:v>
                </c:pt>
                <c:pt idx="952">
                  <c:v>1232</c:v>
                </c:pt>
                <c:pt idx="953">
                  <c:v>1233</c:v>
                </c:pt>
                <c:pt idx="954">
                  <c:v>1234</c:v>
                </c:pt>
                <c:pt idx="955">
                  <c:v>1235</c:v>
                </c:pt>
                <c:pt idx="956">
                  <c:v>1236</c:v>
                </c:pt>
                <c:pt idx="957">
                  <c:v>1237</c:v>
                </c:pt>
                <c:pt idx="958">
                  <c:v>1238</c:v>
                </c:pt>
                <c:pt idx="959">
                  <c:v>1239</c:v>
                </c:pt>
                <c:pt idx="960">
                  <c:v>1240</c:v>
                </c:pt>
                <c:pt idx="961">
                  <c:v>1241</c:v>
                </c:pt>
                <c:pt idx="962">
                  <c:v>1242</c:v>
                </c:pt>
                <c:pt idx="963">
                  <c:v>1243</c:v>
                </c:pt>
                <c:pt idx="964">
                  <c:v>1244</c:v>
                </c:pt>
                <c:pt idx="965">
                  <c:v>1245</c:v>
                </c:pt>
                <c:pt idx="966">
                  <c:v>1246</c:v>
                </c:pt>
                <c:pt idx="967">
                  <c:v>1247</c:v>
                </c:pt>
                <c:pt idx="968">
                  <c:v>1248</c:v>
                </c:pt>
                <c:pt idx="969">
                  <c:v>1249</c:v>
                </c:pt>
                <c:pt idx="970">
                  <c:v>1250</c:v>
                </c:pt>
                <c:pt idx="971">
                  <c:v>1251</c:v>
                </c:pt>
                <c:pt idx="972">
                  <c:v>1252</c:v>
                </c:pt>
                <c:pt idx="973">
                  <c:v>1253</c:v>
                </c:pt>
                <c:pt idx="974">
                  <c:v>1254</c:v>
                </c:pt>
                <c:pt idx="975">
                  <c:v>1255</c:v>
                </c:pt>
                <c:pt idx="976">
                  <c:v>1256</c:v>
                </c:pt>
                <c:pt idx="977">
                  <c:v>1257</c:v>
                </c:pt>
                <c:pt idx="978">
                  <c:v>1258</c:v>
                </c:pt>
                <c:pt idx="979">
                  <c:v>1259</c:v>
                </c:pt>
                <c:pt idx="980">
                  <c:v>1260</c:v>
                </c:pt>
                <c:pt idx="981">
                  <c:v>1261</c:v>
                </c:pt>
                <c:pt idx="982">
                  <c:v>1262</c:v>
                </c:pt>
                <c:pt idx="983">
                  <c:v>1263</c:v>
                </c:pt>
                <c:pt idx="984">
                  <c:v>1264</c:v>
                </c:pt>
                <c:pt idx="985">
                  <c:v>1265</c:v>
                </c:pt>
                <c:pt idx="986">
                  <c:v>1266</c:v>
                </c:pt>
                <c:pt idx="987">
                  <c:v>1267</c:v>
                </c:pt>
                <c:pt idx="988">
                  <c:v>1268</c:v>
                </c:pt>
                <c:pt idx="989">
                  <c:v>1269</c:v>
                </c:pt>
                <c:pt idx="990">
                  <c:v>1270</c:v>
                </c:pt>
                <c:pt idx="991">
                  <c:v>1271</c:v>
                </c:pt>
                <c:pt idx="992">
                  <c:v>1272</c:v>
                </c:pt>
                <c:pt idx="993">
                  <c:v>1273</c:v>
                </c:pt>
                <c:pt idx="994">
                  <c:v>1274</c:v>
                </c:pt>
                <c:pt idx="995">
                  <c:v>1275</c:v>
                </c:pt>
                <c:pt idx="996">
                  <c:v>1276</c:v>
                </c:pt>
                <c:pt idx="997">
                  <c:v>1277</c:v>
                </c:pt>
                <c:pt idx="998">
                  <c:v>1278</c:v>
                </c:pt>
                <c:pt idx="999">
                  <c:v>1279</c:v>
                </c:pt>
                <c:pt idx="1000">
                  <c:v>1280</c:v>
                </c:pt>
                <c:pt idx="1001">
                  <c:v>1281</c:v>
                </c:pt>
                <c:pt idx="1002">
                  <c:v>1282</c:v>
                </c:pt>
                <c:pt idx="1003">
                  <c:v>1283</c:v>
                </c:pt>
                <c:pt idx="1004">
                  <c:v>1284</c:v>
                </c:pt>
                <c:pt idx="1005">
                  <c:v>1285</c:v>
                </c:pt>
                <c:pt idx="1006">
                  <c:v>1286</c:v>
                </c:pt>
                <c:pt idx="1007">
                  <c:v>1287</c:v>
                </c:pt>
                <c:pt idx="1008">
                  <c:v>1288</c:v>
                </c:pt>
                <c:pt idx="1009">
                  <c:v>1289</c:v>
                </c:pt>
                <c:pt idx="1010">
                  <c:v>1290</c:v>
                </c:pt>
                <c:pt idx="1011">
                  <c:v>1291</c:v>
                </c:pt>
                <c:pt idx="1012">
                  <c:v>1292</c:v>
                </c:pt>
                <c:pt idx="1013">
                  <c:v>1293</c:v>
                </c:pt>
                <c:pt idx="1014">
                  <c:v>1294</c:v>
                </c:pt>
                <c:pt idx="1015">
                  <c:v>1295</c:v>
                </c:pt>
                <c:pt idx="1016">
                  <c:v>1296</c:v>
                </c:pt>
                <c:pt idx="1017">
                  <c:v>1297</c:v>
                </c:pt>
                <c:pt idx="1018">
                  <c:v>1298</c:v>
                </c:pt>
                <c:pt idx="1019">
                  <c:v>1299</c:v>
                </c:pt>
                <c:pt idx="1020">
                  <c:v>1300</c:v>
                </c:pt>
                <c:pt idx="1021">
                  <c:v>1301</c:v>
                </c:pt>
                <c:pt idx="1022">
                  <c:v>1302</c:v>
                </c:pt>
                <c:pt idx="1023">
                  <c:v>1303</c:v>
                </c:pt>
                <c:pt idx="1024">
                  <c:v>1304</c:v>
                </c:pt>
                <c:pt idx="1025">
                  <c:v>1305</c:v>
                </c:pt>
                <c:pt idx="1026">
                  <c:v>1306</c:v>
                </c:pt>
                <c:pt idx="1027">
                  <c:v>1307</c:v>
                </c:pt>
                <c:pt idx="1028">
                  <c:v>1308</c:v>
                </c:pt>
                <c:pt idx="1029">
                  <c:v>1309</c:v>
                </c:pt>
                <c:pt idx="1030">
                  <c:v>1310</c:v>
                </c:pt>
                <c:pt idx="1031">
                  <c:v>1311</c:v>
                </c:pt>
                <c:pt idx="1032">
                  <c:v>1312</c:v>
                </c:pt>
                <c:pt idx="1033">
                  <c:v>1313</c:v>
                </c:pt>
                <c:pt idx="1034">
                  <c:v>1314</c:v>
                </c:pt>
                <c:pt idx="1035">
                  <c:v>1315</c:v>
                </c:pt>
                <c:pt idx="1036">
                  <c:v>1316</c:v>
                </c:pt>
                <c:pt idx="1037">
                  <c:v>1317</c:v>
                </c:pt>
                <c:pt idx="1038">
                  <c:v>1318</c:v>
                </c:pt>
                <c:pt idx="1039">
                  <c:v>1319</c:v>
                </c:pt>
                <c:pt idx="1040">
                  <c:v>1320</c:v>
                </c:pt>
                <c:pt idx="1041">
                  <c:v>1321</c:v>
                </c:pt>
                <c:pt idx="1042">
                  <c:v>1322</c:v>
                </c:pt>
                <c:pt idx="1043">
                  <c:v>1323</c:v>
                </c:pt>
                <c:pt idx="1044">
                  <c:v>1324</c:v>
                </c:pt>
                <c:pt idx="1045">
                  <c:v>1325</c:v>
                </c:pt>
                <c:pt idx="1046">
                  <c:v>1326</c:v>
                </c:pt>
                <c:pt idx="1047">
                  <c:v>1327</c:v>
                </c:pt>
                <c:pt idx="1048">
                  <c:v>1328</c:v>
                </c:pt>
                <c:pt idx="1049">
                  <c:v>1329</c:v>
                </c:pt>
                <c:pt idx="1050">
                  <c:v>1330</c:v>
                </c:pt>
                <c:pt idx="1051">
                  <c:v>1331</c:v>
                </c:pt>
                <c:pt idx="1052">
                  <c:v>1332</c:v>
                </c:pt>
                <c:pt idx="1053">
                  <c:v>1333</c:v>
                </c:pt>
                <c:pt idx="1054">
                  <c:v>1334</c:v>
                </c:pt>
                <c:pt idx="1055">
                  <c:v>1335</c:v>
                </c:pt>
                <c:pt idx="1056">
                  <c:v>1336</c:v>
                </c:pt>
                <c:pt idx="1057">
                  <c:v>1337</c:v>
                </c:pt>
                <c:pt idx="1058">
                  <c:v>1338</c:v>
                </c:pt>
                <c:pt idx="1059">
                  <c:v>1339</c:v>
                </c:pt>
                <c:pt idx="1060">
                  <c:v>1340</c:v>
                </c:pt>
                <c:pt idx="1061">
                  <c:v>1341</c:v>
                </c:pt>
                <c:pt idx="1062">
                  <c:v>1342</c:v>
                </c:pt>
                <c:pt idx="1063">
                  <c:v>1343</c:v>
                </c:pt>
                <c:pt idx="1064">
                  <c:v>1344</c:v>
                </c:pt>
                <c:pt idx="1065">
                  <c:v>1345</c:v>
                </c:pt>
                <c:pt idx="1066">
                  <c:v>1346</c:v>
                </c:pt>
                <c:pt idx="1067">
                  <c:v>1347</c:v>
                </c:pt>
                <c:pt idx="1068">
                  <c:v>1348</c:v>
                </c:pt>
                <c:pt idx="1069">
                  <c:v>1349</c:v>
                </c:pt>
                <c:pt idx="1070">
                  <c:v>1350</c:v>
                </c:pt>
                <c:pt idx="1071">
                  <c:v>1351</c:v>
                </c:pt>
                <c:pt idx="1072">
                  <c:v>1352</c:v>
                </c:pt>
                <c:pt idx="1073">
                  <c:v>1353</c:v>
                </c:pt>
                <c:pt idx="1074">
                  <c:v>1354</c:v>
                </c:pt>
                <c:pt idx="1075">
                  <c:v>1355</c:v>
                </c:pt>
                <c:pt idx="1076">
                  <c:v>1356</c:v>
                </c:pt>
                <c:pt idx="1077">
                  <c:v>1357</c:v>
                </c:pt>
                <c:pt idx="1078">
                  <c:v>1358</c:v>
                </c:pt>
                <c:pt idx="1079">
                  <c:v>1359</c:v>
                </c:pt>
                <c:pt idx="1080">
                  <c:v>1360</c:v>
                </c:pt>
                <c:pt idx="1081">
                  <c:v>1361</c:v>
                </c:pt>
                <c:pt idx="1082">
                  <c:v>1362</c:v>
                </c:pt>
                <c:pt idx="1083">
                  <c:v>1363</c:v>
                </c:pt>
                <c:pt idx="1084">
                  <c:v>1364</c:v>
                </c:pt>
                <c:pt idx="1085">
                  <c:v>1365</c:v>
                </c:pt>
                <c:pt idx="1086">
                  <c:v>1366</c:v>
                </c:pt>
                <c:pt idx="1087">
                  <c:v>1367</c:v>
                </c:pt>
                <c:pt idx="1088">
                  <c:v>1368</c:v>
                </c:pt>
                <c:pt idx="1089">
                  <c:v>1369</c:v>
                </c:pt>
                <c:pt idx="1090">
                  <c:v>1370</c:v>
                </c:pt>
                <c:pt idx="1091">
                  <c:v>1371</c:v>
                </c:pt>
                <c:pt idx="1092">
                  <c:v>1372</c:v>
                </c:pt>
                <c:pt idx="1093">
                  <c:v>1373</c:v>
                </c:pt>
                <c:pt idx="1094">
                  <c:v>1374</c:v>
                </c:pt>
                <c:pt idx="1095">
                  <c:v>1375</c:v>
                </c:pt>
                <c:pt idx="1096">
                  <c:v>1376</c:v>
                </c:pt>
                <c:pt idx="1097">
                  <c:v>1377</c:v>
                </c:pt>
                <c:pt idx="1098">
                  <c:v>1378</c:v>
                </c:pt>
                <c:pt idx="1099">
                  <c:v>1379</c:v>
                </c:pt>
                <c:pt idx="1100">
                  <c:v>1380</c:v>
                </c:pt>
                <c:pt idx="1101">
                  <c:v>1381</c:v>
                </c:pt>
                <c:pt idx="1102">
                  <c:v>1382</c:v>
                </c:pt>
                <c:pt idx="1103">
                  <c:v>1383</c:v>
                </c:pt>
                <c:pt idx="1104">
                  <c:v>1384</c:v>
                </c:pt>
                <c:pt idx="1105">
                  <c:v>1385</c:v>
                </c:pt>
                <c:pt idx="1106">
                  <c:v>1386</c:v>
                </c:pt>
                <c:pt idx="1107">
                  <c:v>1387</c:v>
                </c:pt>
                <c:pt idx="1108">
                  <c:v>1388</c:v>
                </c:pt>
                <c:pt idx="1109">
                  <c:v>1389</c:v>
                </c:pt>
                <c:pt idx="1110">
                  <c:v>1390</c:v>
                </c:pt>
                <c:pt idx="1111">
                  <c:v>1391</c:v>
                </c:pt>
                <c:pt idx="1112">
                  <c:v>1392</c:v>
                </c:pt>
                <c:pt idx="1113">
                  <c:v>1393</c:v>
                </c:pt>
                <c:pt idx="1114">
                  <c:v>1394</c:v>
                </c:pt>
                <c:pt idx="1115">
                  <c:v>1395</c:v>
                </c:pt>
                <c:pt idx="1116">
                  <c:v>1396</c:v>
                </c:pt>
                <c:pt idx="1117">
                  <c:v>1397</c:v>
                </c:pt>
                <c:pt idx="1118">
                  <c:v>1398</c:v>
                </c:pt>
                <c:pt idx="1119">
                  <c:v>1399</c:v>
                </c:pt>
                <c:pt idx="1120">
                  <c:v>1400</c:v>
                </c:pt>
                <c:pt idx="1121">
                  <c:v>1401</c:v>
                </c:pt>
                <c:pt idx="1122">
                  <c:v>1402</c:v>
                </c:pt>
                <c:pt idx="1123">
                  <c:v>1403</c:v>
                </c:pt>
                <c:pt idx="1124">
                  <c:v>1404</c:v>
                </c:pt>
                <c:pt idx="1125">
                  <c:v>1405</c:v>
                </c:pt>
                <c:pt idx="1126">
                  <c:v>1406</c:v>
                </c:pt>
                <c:pt idx="1127">
                  <c:v>1407</c:v>
                </c:pt>
                <c:pt idx="1128">
                  <c:v>1408</c:v>
                </c:pt>
                <c:pt idx="1129">
                  <c:v>1409</c:v>
                </c:pt>
                <c:pt idx="1130">
                  <c:v>1410</c:v>
                </c:pt>
                <c:pt idx="1131">
                  <c:v>1411</c:v>
                </c:pt>
                <c:pt idx="1132">
                  <c:v>1412</c:v>
                </c:pt>
                <c:pt idx="1133">
                  <c:v>1413</c:v>
                </c:pt>
                <c:pt idx="1134">
                  <c:v>1414</c:v>
                </c:pt>
                <c:pt idx="1135">
                  <c:v>1415</c:v>
                </c:pt>
                <c:pt idx="1136">
                  <c:v>1416</c:v>
                </c:pt>
                <c:pt idx="1137">
                  <c:v>1417</c:v>
                </c:pt>
                <c:pt idx="1138">
                  <c:v>1418</c:v>
                </c:pt>
                <c:pt idx="1139">
                  <c:v>1419</c:v>
                </c:pt>
                <c:pt idx="1140">
                  <c:v>1420</c:v>
                </c:pt>
                <c:pt idx="1141">
                  <c:v>1421</c:v>
                </c:pt>
                <c:pt idx="1142">
                  <c:v>1422</c:v>
                </c:pt>
                <c:pt idx="1143">
                  <c:v>1423</c:v>
                </c:pt>
                <c:pt idx="1144">
                  <c:v>1424</c:v>
                </c:pt>
                <c:pt idx="1145">
                  <c:v>1425</c:v>
                </c:pt>
                <c:pt idx="1146">
                  <c:v>1426</c:v>
                </c:pt>
                <c:pt idx="1147">
                  <c:v>1427</c:v>
                </c:pt>
                <c:pt idx="1148">
                  <c:v>1428</c:v>
                </c:pt>
                <c:pt idx="1149">
                  <c:v>1429</c:v>
                </c:pt>
                <c:pt idx="1150">
                  <c:v>1430</c:v>
                </c:pt>
                <c:pt idx="1151">
                  <c:v>1431</c:v>
                </c:pt>
                <c:pt idx="1152">
                  <c:v>1432</c:v>
                </c:pt>
                <c:pt idx="1153">
                  <c:v>1433</c:v>
                </c:pt>
                <c:pt idx="1154">
                  <c:v>1434</c:v>
                </c:pt>
                <c:pt idx="1155">
                  <c:v>1435</c:v>
                </c:pt>
                <c:pt idx="1156">
                  <c:v>1436</c:v>
                </c:pt>
                <c:pt idx="1157">
                  <c:v>1437</c:v>
                </c:pt>
                <c:pt idx="1158">
                  <c:v>1438</c:v>
                </c:pt>
                <c:pt idx="1159">
                  <c:v>1439</c:v>
                </c:pt>
                <c:pt idx="1160">
                  <c:v>1440</c:v>
                </c:pt>
                <c:pt idx="1161">
                  <c:v>1441</c:v>
                </c:pt>
                <c:pt idx="1162">
                  <c:v>1442</c:v>
                </c:pt>
                <c:pt idx="1163">
                  <c:v>1443</c:v>
                </c:pt>
                <c:pt idx="1164">
                  <c:v>1444</c:v>
                </c:pt>
                <c:pt idx="1165">
                  <c:v>1445</c:v>
                </c:pt>
                <c:pt idx="1166">
                  <c:v>1446</c:v>
                </c:pt>
                <c:pt idx="1167">
                  <c:v>1447</c:v>
                </c:pt>
                <c:pt idx="1168">
                  <c:v>1448</c:v>
                </c:pt>
                <c:pt idx="1169">
                  <c:v>1449</c:v>
                </c:pt>
                <c:pt idx="1170">
                  <c:v>1450</c:v>
                </c:pt>
                <c:pt idx="1171">
                  <c:v>1451</c:v>
                </c:pt>
                <c:pt idx="1172">
                  <c:v>1452</c:v>
                </c:pt>
                <c:pt idx="1173">
                  <c:v>1453</c:v>
                </c:pt>
                <c:pt idx="1174">
                  <c:v>1454</c:v>
                </c:pt>
                <c:pt idx="1175">
                  <c:v>1455</c:v>
                </c:pt>
                <c:pt idx="1176">
                  <c:v>1456</c:v>
                </c:pt>
                <c:pt idx="1177">
                  <c:v>1457</c:v>
                </c:pt>
                <c:pt idx="1178">
                  <c:v>1458</c:v>
                </c:pt>
                <c:pt idx="1179">
                  <c:v>1459</c:v>
                </c:pt>
                <c:pt idx="1180">
                  <c:v>1460</c:v>
                </c:pt>
                <c:pt idx="1181">
                  <c:v>1461</c:v>
                </c:pt>
                <c:pt idx="1182">
                  <c:v>1462</c:v>
                </c:pt>
                <c:pt idx="1183">
                  <c:v>1463</c:v>
                </c:pt>
                <c:pt idx="1184">
                  <c:v>1464</c:v>
                </c:pt>
                <c:pt idx="1185">
                  <c:v>1465</c:v>
                </c:pt>
                <c:pt idx="1186">
                  <c:v>1466</c:v>
                </c:pt>
                <c:pt idx="1187">
                  <c:v>1467</c:v>
                </c:pt>
                <c:pt idx="1188">
                  <c:v>1468</c:v>
                </c:pt>
                <c:pt idx="1189">
                  <c:v>1469</c:v>
                </c:pt>
                <c:pt idx="1190">
                  <c:v>1470</c:v>
                </c:pt>
                <c:pt idx="1191">
                  <c:v>1471</c:v>
                </c:pt>
                <c:pt idx="1192">
                  <c:v>1472</c:v>
                </c:pt>
                <c:pt idx="1193">
                  <c:v>1473</c:v>
                </c:pt>
                <c:pt idx="1194">
                  <c:v>1474</c:v>
                </c:pt>
                <c:pt idx="1195">
                  <c:v>1475</c:v>
                </c:pt>
                <c:pt idx="1196">
                  <c:v>1476</c:v>
                </c:pt>
                <c:pt idx="1197">
                  <c:v>1477</c:v>
                </c:pt>
                <c:pt idx="1198">
                  <c:v>1478</c:v>
                </c:pt>
                <c:pt idx="1199">
                  <c:v>1479</c:v>
                </c:pt>
                <c:pt idx="1200">
                  <c:v>1480</c:v>
                </c:pt>
                <c:pt idx="1201">
                  <c:v>1481</c:v>
                </c:pt>
                <c:pt idx="1202">
                  <c:v>1482</c:v>
                </c:pt>
                <c:pt idx="1203">
                  <c:v>1483</c:v>
                </c:pt>
                <c:pt idx="1204">
                  <c:v>1484</c:v>
                </c:pt>
                <c:pt idx="1205">
                  <c:v>1485</c:v>
                </c:pt>
                <c:pt idx="1206">
                  <c:v>1486</c:v>
                </c:pt>
                <c:pt idx="1207">
                  <c:v>1487</c:v>
                </c:pt>
                <c:pt idx="1208">
                  <c:v>1488</c:v>
                </c:pt>
                <c:pt idx="1209">
                  <c:v>1489</c:v>
                </c:pt>
                <c:pt idx="1210">
                  <c:v>1490</c:v>
                </c:pt>
                <c:pt idx="1211">
                  <c:v>1491</c:v>
                </c:pt>
                <c:pt idx="1212">
                  <c:v>1492</c:v>
                </c:pt>
                <c:pt idx="1213">
                  <c:v>1493</c:v>
                </c:pt>
                <c:pt idx="1214">
                  <c:v>1494</c:v>
                </c:pt>
                <c:pt idx="1215">
                  <c:v>1495</c:v>
                </c:pt>
                <c:pt idx="1216">
                  <c:v>1496</c:v>
                </c:pt>
                <c:pt idx="1217">
                  <c:v>1497</c:v>
                </c:pt>
                <c:pt idx="1218">
                  <c:v>1498</c:v>
                </c:pt>
                <c:pt idx="1219">
                  <c:v>1499</c:v>
                </c:pt>
                <c:pt idx="1220">
                  <c:v>1500</c:v>
                </c:pt>
                <c:pt idx="1221">
                  <c:v>1501</c:v>
                </c:pt>
                <c:pt idx="1222">
                  <c:v>1502</c:v>
                </c:pt>
                <c:pt idx="1223">
                  <c:v>1503</c:v>
                </c:pt>
                <c:pt idx="1224">
                  <c:v>1504</c:v>
                </c:pt>
                <c:pt idx="1225">
                  <c:v>1505</c:v>
                </c:pt>
                <c:pt idx="1226">
                  <c:v>1506</c:v>
                </c:pt>
                <c:pt idx="1227">
                  <c:v>1507</c:v>
                </c:pt>
                <c:pt idx="1228">
                  <c:v>1508</c:v>
                </c:pt>
                <c:pt idx="1229">
                  <c:v>1509</c:v>
                </c:pt>
                <c:pt idx="1230">
                  <c:v>1510</c:v>
                </c:pt>
                <c:pt idx="1231">
                  <c:v>1511</c:v>
                </c:pt>
                <c:pt idx="1232">
                  <c:v>1512</c:v>
                </c:pt>
                <c:pt idx="1233">
                  <c:v>1513</c:v>
                </c:pt>
                <c:pt idx="1234">
                  <c:v>1514</c:v>
                </c:pt>
                <c:pt idx="1235">
                  <c:v>1515</c:v>
                </c:pt>
                <c:pt idx="1236">
                  <c:v>1516</c:v>
                </c:pt>
                <c:pt idx="1237">
                  <c:v>1517</c:v>
                </c:pt>
                <c:pt idx="1238">
                  <c:v>1518</c:v>
                </c:pt>
                <c:pt idx="1239">
                  <c:v>1519</c:v>
                </c:pt>
                <c:pt idx="1240">
                  <c:v>1520</c:v>
                </c:pt>
                <c:pt idx="1241">
                  <c:v>1521</c:v>
                </c:pt>
                <c:pt idx="1242">
                  <c:v>1522</c:v>
                </c:pt>
                <c:pt idx="1243">
                  <c:v>1523</c:v>
                </c:pt>
                <c:pt idx="1244">
                  <c:v>1524</c:v>
                </c:pt>
                <c:pt idx="1245">
                  <c:v>1525</c:v>
                </c:pt>
                <c:pt idx="1246">
                  <c:v>1526</c:v>
                </c:pt>
                <c:pt idx="1247">
                  <c:v>1527</c:v>
                </c:pt>
                <c:pt idx="1248">
                  <c:v>1528</c:v>
                </c:pt>
                <c:pt idx="1249">
                  <c:v>1529</c:v>
                </c:pt>
                <c:pt idx="1250">
                  <c:v>1530</c:v>
                </c:pt>
                <c:pt idx="1251">
                  <c:v>1531</c:v>
                </c:pt>
                <c:pt idx="1252">
                  <c:v>1532</c:v>
                </c:pt>
                <c:pt idx="1253">
                  <c:v>1533</c:v>
                </c:pt>
                <c:pt idx="1254">
                  <c:v>1534</c:v>
                </c:pt>
                <c:pt idx="1255">
                  <c:v>1535</c:v>
                </c:pt>
                <c:pt idx="1256">
                  <c:v>1536</c:v>
                </c:pt>
                <c:pt idx="1257">
                  <c:v>1537</c:v>
                </c:pt>
                <c:pt idx="1258">
                  <c:v>1538</c:v>
                </c:pt>
                <c:pt idx="1259">
                  <c:v>1539</c:v>
                </c:pt>
                <c:pt idx="1260">
                  <c:v>1540</c:v>
                </c:pt>
                <c:pt idx="1261">
                  <c:v>1541</c:v>
                </c:pt>
                <c:pt idx="1262">
                  <c:v>1542</c:v>
                </c:pt>
                <c:pt idx="1263">
                  <c:v>1543</c:v>
                </c:pt>
                <c:pt idx="1264">
                  <c:v>1544</c:v>
                </c:pt>
                <c:pt idx="1265">
                  <c:v>1545</c:v>
                </c:pt>
                <c:pt idx="1266">
                  <c:v>1546</c:v>
                </c:pt>
                <c:pt idx="1267">
                  <c:v>1547</c:v>
                </c:pt>
                <c:pt idx="1268">
                  <c:v>1548</c:v>
                </c:pt>
                <c:pt idx="1269">
                  <c:v>1549</c:v>
                </c:pt>
                <c:pt idx="1270">
                  <c:v>1550</c:v>
                </c:pt>
                <c:pt idx="1271">
                  <c:v>1551</c:v>
                </c:pt>
                <c:pt idx="1272">
                  <c:v>1552</c:v>
                </c:pt>
                <c:pt idx="1273">
                  <c:v>1553</c:v>
                </c:pt>
                <c:pt idx="1274">
                  <c:v>1554</c:v>
                </c:pt>
                <c:pt idx="1275">
                  <c:v>1555</c:v>
                </c:pt>
                <c:pt idx="1276">
                  <c:v>1556</c:v>
                </c:pt>
                <c:pt idx="1277">
                  <c:v>1557</c:v>
                </c:pt>
                <c:pt idx="1278">
                  <c:v>1558</c:v>
                </c:pt>
                <c:pt idx="1279">
                  <c:v>1559</c:v>
                </c:pt>
                <c:pt idx="1280">
                  <c:v>1560</c:v>
                </c:pt>
                <c:pt idx="1281">
                  <c:v>1561</c:v>
                </c:pt>
                <c:pt idx="1282">
                  <c:v>1562</c:v>
                </c:pt>
                <c:pt idx="1283">
                  <c:v>1563</c:v>
                </c:pt>
                <c:pt idx="1284">
                  <c:v>1564</c:v>
                </c:pt>
                <c:pt idx="1285">
                  <c:v>1565</c:v>
                </c:pt>
                <c:pt idx="1286">
                  <c:v>1566</c:v>
                </c:pt>
                <c:pt idx="1287">
                  <c:v>1567</c:v>
                </c:pt>
                <c:pt idx="1288">
                  <c:v>1568</c:v>
                </c:pt>
                <c:pt idx="1289">
                  <c:v>1569</c:v>
                </c:pt>
                <c:pt idx="1290">
                  <c:v>1570</c:v>
                </c:pt>
                <c:pt idx="1291">
                  <c:v>1571</c:v>
                </c:pt>
                <c:pt idx="1292">
                  <c:v>1572</c:v>
                </c:pt>
                <c:pt idx="1293">
                  <c:v>1573</c:v>
                </c:pt>
                <c:pt idx="1294">
                  <c:v>1574</c:v>
                </c:pt>
                <c:pt idx="1295">
                  <c:v>1575</c:v>
                </c:pt>
                <c:pt idx="1296">
                  <c:v>1576</c:v>
                </c:pt>
                <c:pt idx="1297">
                  <c:v>1577</c:v>
                </c:pt>
                <c:pt idx="1298">
                  <c:v>1578</c:v>
                </c:pt>
                <c:pt idx="1299">
                  <c:v>1579</c:v>
                </c:pt>
                <c:pt idx="1300">
                  <c:v>1580</c:v>
                </c:pt>
                <c:pt idx="1301">
                  <c:v>1581</c:v>
                </c:pt>
                <c:pt idx="1302">
                  <c:v>1582</c:v>
                </c:pt>
                <c:pt idx="1303">
                  <c:v>1583</c:v>
                </c:pt>
                <c:pt idx="1304">
                  <c:v>1584</c:v>
                </c:pt>
                <c:pt idx="1305">
                  <c:v>1585</c:v>
                </c:pt>
                <c:pt idx="1306">
                  <c:v>1586</c:v>
                </c:pt>
                <c:pt idx="1307">
                  <c:v>1587</c:v>
                </c:pt>
                <c:pt idx="1308">
                  <c:v>1588</c:v>
                </c:pt>
                <c:pt idx="1309">
                  <c:v>1589</c:v>
                </c:pt>
                <c:pt idx="1310">
                  <c:v>1590</c:v>
                </c:pt>
                <c:pt idx="1311">
                  <c:v>1591</c:v>
                </c:pt>
                <c:pt idx="1312">
                  <c:v>1592</c:v>
                </c:pt>
                <c:pt idx="1313">
                  <c:v>1593</c:v>
                </c:pt>
                <c:pt idx="1314">
                  <c:v>1594</c:v>
                </c:pt>
                <c:pt idx="1315">
                  <c:v>1595</c:v>
                </c:pt>
                <c:pt idx="1316">
                  <c:v>1596</c:v>
                </c:pt>
                <c:pt idx="1317">
                  <c:v>1597</c:v>
                </c:pt>
                <c:pt idx="1318">
                  <c:v>1598</c:v>
                </c:pt>
                <c:pt idx="1319">
                  <c:v>1599</c:v>
                </c:pt>
                <c:pt idx="1320">
                  <c:v>1600</c:v>
                </c:pt>
                <c:pt idx="1321">
                  <c:v>1601</c:v>
                </c:pt>
                <c:pt idx="1322">
                  <c:v>1602</c:v>
                </c:pt>
                <c:pt idx="1323">
                  <c:v>1603</c:v>
                </c:pt>
                <c:pt idx="1324">
                  <c:v>1604</c:v>
                </c:pt>
                <c:pt idx="1325">
                  <c:v>1605</c:v>
                </c:pt>
                <c:pt idx="1326">
                  <c:v>1606</c:v>
                </c:pt>
                <c:pt idx="1327">
                  <c:v>1607</c:v>
                </c:pt>
                <c:pt idx="1328">
                  <c:v>1608</c:v>
                </c:pt>
                <c:pt idx="1329">
                  <c:v>1609</c:v>
                </c:pt>
                <c:pt idx="1330">
                  <c:v>1610</c:v>
                </c:pt>
                <c:pt idx="1331">
                  <c:v>1611</c:v>
                </c:pt>
                <c:pt idx="1332">
                  <c:v>1612</c:v>
                </c:pt>
                <c:pt idx="1333">
                  <c:v>1613</c:v>
                </c:pt>
                <c:pt idx="1334">
                  <c:v>1614</c:v>
                </c:pt>
                <c:pt idx="1335">
                  <c:v>1615</c:v>
                </c:pt>
                <c:pt idx="1336">
                  <c:v>1616</c:v>
                </c:pt>
                <c:pt idx="1337">
                  <c:v>1617</c:v>
                </c:pt>
                <c:pt idx="1338">
                  <c:v>1618</c:v>
                </c:pt>
                <c:pt idx="1339">
                  <c:v>1619</c:v>
                </c:pt>
                <c:pt idx="1340">
                  <c:v>1620</c:v>
                </c:pt>
                <c:pt idx="1341">
                  <c:v>1621</c:v>
                </c:pt>
                <c:pt idx="1342">
                  <c:v>1622</c:v>
                </c:pt>
                <c:pt idx="1343">
                  <c:v>1623</c:v>
                </c:pt>
                <c:pt idx="1344">
                  <c:v>1624</c:v>
                </c:pt>
                <c:pt idx="1345">
                  <c:v>1625</c:v>
                </c:pt>
                <c:pt idx="1346">
                  <c:v>1626</c:v>
                </c:pt>
                <c:pt idx="1347">
                  <c:v>1627</c:v>
                </c:pt>
                <c:pt idx="1348">
                  <c:v>1628</c:v>
                </c:pt>
                <c:pt idx="1349">
                  <c:v>1629</c:v>
                </c:pt>
                <c:pt idx="1350">
                  <c:v>1630</c:v>
                </c:pt>
                <c:pt idx="1351">
                  <c:v>1631</c:v>
                </c:pt>
                <c:pt idx="1352">
                  <c:v>1632</c:v>
                </c:pt>
                <c:pt idx="1353">
                  <c:v>1633</c:v>
                </c:pt>
                <c:pt idx="1354">
                  <c:v>1634</c:v>
                </c:pt>
                <c:pt idx="1355">
                  <c:v>1635</c:v>
                </c:pt>
                <c:pt idx="1356">
                  <c:v>1636</c:v>
                </c:pt>
                <c:pt idx="1357">
                  <c:v>1637</c:v>
                </c:pt>
                <c:pt idx="1358">
                  <c:v>1638</c:v>
                </c:pt>
                <c:pt idx="1359">
                  <c:v>1639</c:v>
                </c:pt>
                <c:pt idx="1360">
                  <c:v>1640</c:v>
                </c:pt>
                <c:pt idx="1361">
                  <c:v>1641</c:v>
                </c:pt>
                <c:pt idx="1362">
                  <c:v>1642</c:v>
                </c:pt>
                <c:pt idx="1363">
                  <c:v>1643</c:v>
                </c:pt>
                <c:pt idx="1364">
                  <c:v>1644</c:v>
                </c:pt>
                <c:pt idx="1365">
                  <c:v>1645</c:v>
                </c:pt>
                <c:pt idx="1366">
                  <c:v>1646</c:v>
                </c:pt>
                <c:pt idx="1367">
                  <c:v>1647</c:v>
                </c:pt>
                <c:pt idx="1368">
                  <c:v>1648</c:v>
                </c:pt>
                <c:pt idx="1369">
                  <c:v>1649</c:v>
                </c:pt>
                <c:pt idx="1370">
                  <c:v>1650</c:v>
                </c:pt>
                <c:pt idx="1371">
                  <c:v>1651</c:v>
                </c:pt>
                <c:pt idx="1372">
                  <c:v>1652</c:v>
                </c:pt>
                <c:pt idx="1373">
                  <c:v>1653</c:v>
                </c:pt>
                <c:pt idx="1374">
                  <c:v>1654</c:v>
                </c:pt>
                <c:pt idx="1375">
                  <c:v>1655</c:v>
                </c:pt>
                <c:pt idx="1376">
                  <c:v>1656</c:v>
                </c:pt>
                <c:pt idx="1377">
                  <c:v>1657</c:v>
                </c:pt>
                <c:pt idx="1378">
                  <c:v>1658</c:v>
                </c:pt>
                <c:pt idx="1379">
                  <c:v>1659</c:v>
                </c:pt>
                <c:pt idx="1380">
                  <c:v>1660</c:v>
                </c:pt>
                <c:pt idx="1381">
                  <c:v>1661</c:v>
                </c:pt>
                <c:pt idx="1382">
                  <c:v>1662</c:v>
                </c:pt>
                <c:pt idx="1383">
                  <c:v>1663</c:v>
                </c:pt>
                <c:pt idx="1384">
                  <c:v>1664</c:v>
                </c:pt>
                <c:pt idx="1385">
                  <c:v>1665</c:v>
                </c:pt>
                <c:pt idx="1386">
                  <c:v>1666</c:v>
                </c:pt>
                <c:pt idx="1387">
                  <c:v>1667</c:v>
                </c:pt>
                <c:pt idx="1388">
                  <c:v>1668</c:v>
                </c:pt>
                <c:pt idx="1389">
                  <c:v>1669</c:v>
                </c:pt>
                <c:pt idx="1390">
                  <c:v>1670</c:v>
                </c:pt>
                <c:pt idx="1391">
                  <c:v>1671</c:v>
                </c:pt>
                <c:pt idx="1392">
                  <c:v>1672</c:v>
                </c:pt>
                <c:pt idx="1393">
                  <c:v>1673</c:v>
                </c:pt>
                <c:pt idx="1394">
                  <c:v>1674</c:v>
                </c:pt>
                <c:pt idx="1395">
                  <c:v>1675</c:v>
                </c:pt>
                <c:pt idx="1396">
                  <c:v>1676</c:v>
                </c:pt>
                <c:pt idx="1397">
                  <c:v>1677</c:v>
                </c:pt>
                <c:pt idx="1398">
                  <c:v>1678</c:v>
                </c:pt>
                <c:pt idx="1399">
                  <c:v>1679</c:v>
                </c:pt>
                <c:pt idx="1400">
                  <c:v>1680</c:v>
                </c:pt>
                <c:pt idx="1401">
                  <c:v>1681</c:v>
                </c:pt>
                <c:pt idx="1402">
                  <c:v>1682</c:v>
                </c:pt>
                <c:pt idx="1403">
                  <c:v>1683</c:v>
                </c:pt>
                <c:pt idx="1404">
                  <c:v>1684</c:v>
                </c:pt>
                <c:pt idx="1405">
                  <c:v>1685</c:v>
                </c:pt>
                <c:pt idx="1406">
                  <c:v>1686</c:v>
                </c:pt>
                <c:pt idx="1407">
                  <c:v>1687</c:v>
                </c:pt>
                <c:pt idx="1408">
                  <c:v>1688</c:v>
                </c:pt>
                <c:pt idx="1409">
                  <c:v>1689</c:v>
                </c:pt>
                <c:pt idx="1410">
                  <c:v>1690</c:v>
                </c:pt>
                <c:pt idx="1411">
                  <c:v>1691</c:v>
                </c:pt>
                <c:pt idx="1412">
                  <c:v>1692</c:v>
                </c:pt>
                <c:pt idx="1413">
                  <c:v>1693</c:v>
                </c:pt>
                <c:pt idx="1414">
                  <c:v>1694</c:v>
                </c:pt>
                <c:pt idx="1415">
                  <c:v>1695</c:v>
                </c:pt>
                <c:pt idx="1416">
                  <c:v>1696</c:v>
                </c:pt>
                <c:pt idx="1417">
                  <c:v>1697</c:v>
                </c:pt>
                <c:pt idx="1418">
                  <c:v>1698</c:v>
                </c:pt>
                <c:pt idx="1419">
                  <c:v>1699</c:v>
                </c:pt>
                <c:pt idx="1420">
                  <c:v>1700</c:v>
                </c:pt>
                <c:pt idx="1421">
                  <c:v>1702</c:v>
                </c:pt>
                <c:pt idx="1422">
                  <c:v>1705</c:v>
                </c:pt>
                <c:pt idx="1423">
                  <c:v>1710</c:v>
                </c:pt>
                <c:pt idx="1424">
                  <c:v>1715</c:v>
                </c:pt>
                <c:pt idx="1425">
                  <c:v>1720</c:v>
                </c:pt>
                <c:pt idx="1426">
                  <c:v>1725</c:v>
                </c:pt>
                <c:pt idx="1427">
                  <c:v>1730</c:v>
                </c:pt>
                <c:pt idx="1428">
                  <c:v>1735</c:v>
                </c:pt>
                <c:pt idx="1429">
                  <c:v>1740</c:v>
                </c:pt>
                <c:pt idx="1430">
                  <c:v>1745</c:v>
                </c:pt>
                <c:pt idx="1431">
                  <c:v>1750</c:v>
                </c:pt>
                <c:pt idx="1432">
                  <c:v>1755</c:v>
                </c:pt>
                <c:pt idx="1433">
                  <c:v>1760</c:v>
                </c:pt>
                <c:pt idx="1434">
                  <c:v>1765</c:v>
                </c:pt>
                <c:pt idx="1435">
                  <c:v>1770</c:v>
                </c:pt>
                <c:pt idx="1436">
                  <c:v>1775</c:v>
                </c:pt>
                <c:pt idx="1437">
                  <c:v>1780</c:v>
                </c:pt>
                <c:pt idx="1438">
                  <c:v>1785</c:v>
                </c:pt>
                <c:pt idx="1439">
                  <c:v>1790</c:v>
                </c:pt>
                <c:pt idx="1440">
                  <c:v>1795</c:v>
                </c:pt>
                <c:pt idx="1441">
                  <c:v>1800</c:v>
                </c:pt>
                <c:pt idx="1442">
                  <c:v>1805</c:v>
                </c:pt>
                <c:pt idx="1443">
                  <c:v>1810</c:v>
                </c:pt>
                <c:pt idx="1444">
                  <c:v>1815</c:v>
                </c:pt>
                <c:pt idx="1445">
                  <c:v>1820</c:v>
                </c:pt>
                <c:pt idx="1446">
                  <c:v>1825</c:v>
                </c:pt>
                <c:pt idx="1447">
                  <c:v>1830</c:v>
                </c:pt>
                <c:pt idx="1448">
                  <c:v>1835</c:v>
                </c:pt>
                <c:pt idx="1449">
                  <c:v>1840</c:v>
                </c:pt>
                <c:pt idx="1450">
                  <c:v>1845</c:v>
                </c:pt>
                <c:pt idx="1451">
                  <c:v>1850</c:v>
                </c:pt>
                <c:pt idx="1452">
                  <c:v>1855</c:v>
                </c:pt>
                <c:pt idx="1453">
                  <c:v>1860</c:v>
                </c:pt>
                <c:pt idx="1454">
                  <c:v>1865</c:v>
                </c:pt>
                <c:pt idx="1455">
                  <c:v>1870</c:v>
                </c:pt>
                <c:pt idx="1456">
                  <c:v>1875</c:v>
                </c:pt>
                <c:pt idx="1457">
                  <c:v>1880</c:v>
                </c:pt>
                <c:pt idx="1458">
                  <c:v>1885</c:v>
                </c:pt>
                <c:pt idx="1459">
                  <c:v>1890</c:v>
                </c:pt>
                <c:pt idx="1460">
                  <c:v>1895</c:v>
                </c:pt>
                <c:pt idx="1461">
                  <c:v>1900</c:v>
                </c:pt>
                <c:pt idx="1462">
                  <c:v>1905</c:v>
                </c:pt>
                <c:pt idx="1463">
                  <c:v>1910</c:v>
                </c:pt>
                <c:pt idx="1464">
                  <c:v>1915</c:v>
                </c:pt>
                <c:pt idx="1465">
                  <c:v>1920</c:v>
                </c:pt>
                <c:pt idx="1466">
                  <c:v>1925</c:v>
                </c:pt>
                <c:pt idx="1467">
                  <c:v>1930</c:v>
                </c:pt>
                <c:pt idx="1468">
                  <c:v>1935</c:v>
                </c:pt>
                <c:pt idx="1469">
                  <c:v>1940</c:v>
                </c:pt>
                <c:pt idx="1470">
                  <c:v>1945</c:v>
                </c:pt>
                <c:pt idx="1471">
                  <c:v>1950</c:v>
                </c:pt>
                <c:pt idx="1472">
                  <c:v>1955</c:v>
                </c:pt>
                <c:pt idx="1473">
                  <c:v>1960</c:v>
                </c:pt>
                <c:pt idx="1474">
                  <c:v>1965</c:v>
                </c:pt>
                <c:pt idx="1475">
                  <c:v>1970</c:v>
                </c:pt>
                <c:pt idx="1476">
                  <c:v>1975</c:v>
                </c:pt>
                <c:pt idx="1477">
                  <c:v>1980</c:v>
                </c:pt>
                <c:pt idx="1478">
                  <c:v>1985</c:v>
                </c:pt>
                <c:pt idx="1479">
                  <c:v>1990</c:v>
                </c:pt>
                <c:pt idx="1480">
                  <c:v>1995</c:v>
                </c:pt>
                <c:pt idx="1481">
                  <c:v>2000</c:v>
                </c:pt>
                <c:pt idx="1482">
                  <c:v>2005</c:v>
                </c:pt>
                <c:pt idx="1483">
                  <c:v>2010</c:v>
                </c:pt>
                <c:pt idx="1484">
                  <c:v>2015</c:v>
                </c:pt>
                <c:pt idx="1485">
                  <c:v>2020</c:v>
                </c:pt>
                <c:pt idx="1486">
                  <c:v>2025</c:v>
                </c:pt>
                <c:pt idx="1487">
                  <c:v>2030</c:v>
                </c:pt>
                <c:pt idx="1488">
                  <c:v>2035</c:v>
                </c:pt>
                <c:pt idx="1489">
                  <c:v>2040</c:v>
                </c:pt>
                <c:pt idx="1490">
                  <c:v>2045</c:v>
                </c:pt>
                <c:pt idx="1491">
                  <c:v>2050</c:v>
                </c:pt>
                <c:pt idx="1492">
                  <c:v>2055</c:v>
                </c:pt>
                <c:pt idx="1493">
                  <c:v>2060</c:v>
                </c:pt>
                <c:pt idx="1494">
                  <c:v>2065</c:v>
                </c:pt>
                <c:pt idx="1495">
                  <c:v>2070</c:v>
                </c:pt>
                <c:pt idx="1496">
                  <c:v>2075</c:v>
                </c:pt>
                <c:pt idx="1497">
                  <c:v>2080</c:v>
                </c:pt>
                <c:pt idx="1498">
                  <c:v>2085</c:v>
                </c:pt>
                <c:pt idx="1499">
                  <c:v>2090</c:v>
                </c:pt>
                <c:pt idx="1500">
                  <c:v>2095</c:v>
                </c:pt>
                <c:pt idx="1501">
                  <c:v>2100</c:v>
                </c:pt>
                <c:pt idx="1502">
                  <c:v>2105</c:v>
                </c:pt>
                <c:pt idx="1503">
                  <c:v>2110</c:v>
                </c:pt>
                <c:pt idx="1504">
                  <c:v>2115</c:v>
                </c:pt>
                <c:pt idx="1505">
                  <c:v>2120</c:v>
                </c:pt>
                <c:pt idx="1506">
                  <c:v>2125</c:v>
                </c:pt>
                <c:pt idx="1507">
                  <c:v>2130</c:v>
                </c:pt>
                <c:pt idx="1508">
                  <c:v>2135</c:v>
                </c:pt>
                <c:pt idx="1509">
                  <c:v>2140</c:v>
                </c:pt>
                <c:pt idx="1510">
                  <c:v>2145</c:v>
                </c:pt>
                <c:pt idx="1511">
                  <c:v>2150</c:v>
                </c:pt>
                <c:pt idx="1512">
                  <c:v>2155</c:v>
                </c:pt>
                <c:pt idx="1513">
                  <c:v>2160</c:v>
                </c:pt>
                <c:pt idx="1514">
                  <c:v>2165</c:v>
                </c:pt>
                <c:pt idx="1515">
                  <c:v>2170</c:v>
                </c:pt>
                <c:pt idx="1516">
                  <c:v>2175</c:v>
                </c:pt>
                <c:pt idx="1517">
                  <c:v>2180</c:v>
                </c:pt>
                <c:pt idx="1518">
                  <c:v>2185</c:v>
                </c:pt>
                <c:pt idx="1519">
                  <c:v>2190</c:v>
                </c:pt>
                <c:pt idx="1520">
                  <c:v>2195</c:v>
                </c:pt>
                <c:pt idx="1521">
                  <c:v>2200</c:v>
                </c:pt>
                <c:pt idx="1522">
                  <c:v>2205</c:v>
                </c:pt>
                <c:pt idx="1523">
                  <c:v>2210</c:v>
                </c:pt>
                <c:pt idx="1524">
                  <c:v>2215</c:v>
                </c:pt>
                <c:pt idx="1525">
                  <c:v>2220</c:v>
                </c:pt>
                <c:pt idx="1526">
                  <c:v>2225</c:v>
                </c:pt>
                <c:pt idx="1527">
                  <c:v>2230</c:v>
                </c:pt>
                <c:pt idx="1528">
                  <c:v>2235</c:v>
                </c:pt>
                <c:pt idx="1529">
                  <c:v>2240</c:v>
                </c:pt>
                <c:pt idx="1530">
                  <c:v>2245</c:v>
                </c:pt>
                <c:pt idx="1531">
                  <c:v>2250</c:v>
                </c:pt>
                <c:pt idx="1532">
                  <c:v>2255</c:v>
                </c:pt>
                <c:pt idx="1533">
                  <c:v>2260</c:v>
                </c:pt>
                <c:pt idx="1534">
                  <c:v>2265</c:v>
                </c:pt>
                <c:pt idx="1535">
                  <c:v>2270</c:v>
                </c:pt>
                <c:pt idx="1536">
                  <c:v>2275</c:v>
                </c:pt>
                <c:pt idx="1537">
                  <c:v>2280</c:v>
                </c:pt>
                <c:pt idx="1538">
                  <c:v>2285</c:v>
                </c:pt>
                <c:pt idx="1539">
                  <c:v>2290</c:v>
                </c:pt>
                <c:pt idx="1540">
                  <c:v>2295</c:v>
                </c:pt>
                <c:pt idx="1541">
                  <c:v>2300</c:v>
                </c:pt>
                <c:pt idx="1542">
                  <c:v>2305</c:v>
                </c:pt>
                <c:pt idx="1543">
                  <c:v>2310</c:v>
                </c:pt>
                <c:pt idx="1544">
                  <c:v>2315</c:v>
                </c:pt>
                <c:pt idx="1545">
                  <c:v>2320</c:v>
                </c:pt>
                <c:pt idx="1546">
                  <c:v>2325</c:v>
                </c:pt>
                <c:pt idx="1547">
                  <c:v>2330</c:v>
                </c:pt>
                <c:pt idx="1548">
                  <c:v>2335</c:v>
                </c:pt>
                <c:pt idx="1549">
                  <c:v>2340</c:v>
                </c:pt>
                <c:pt idx="1550">
                  <c:v>2345</c:v>
                </c:pt>
                <c:pt idx="1551">
                  <c:v>2350</c:v>
                </c:pt>
                <c:pt idx="1552">
                  <c:v>2355</c:v>
                </c:pt>
                <c:pt idx="1553">
                  <c:v>2360</c:v>
                </c:pt>
                <c:pt idx="1554">
                  <c:v>2365</c:v>
                </c:pt>
                <c:pt idx="1555">
                  <c:v>2370</c:v>
                </c:pt>
                <c:pt idx="1556">
                  <c:v>2375</c:v>
                </c:pt>
                <c:pt idx="1557">
                  <c:v>2380</c:v>
                </c:pt>
                <c:pt idx="1558">
                  <c:v>2385</c:v>
                </c:pt>
                <c:pt idx="1559">
                  <c:v>2390</c:v>
                </c:pt>
                <c:pt idx="1560">
                  <c:v>2395</c:v>
                </c:pt>
                <c:pt idx="1561">
                  <c:v>2400</c:v>
                </c:pt>
                <c:pt idx="1562">
                  <c:v>2405</c:v>
                </c:pt>
                <c:pt idx="1563">
                  <c:v>2410</c:v>
                </c:pt>
                <c:pt idx="1564">
                  <c:v>2415</c:v>
                </c:pt>
                <c:pt idx="1565">
                  <c:v>2420</c:v>
                </c:pt>
                <c:pt idx="1566">
                  <c:v>2425</c:v>
                </c:pt>
                <c:pt idx="1567">
                  <c:v>2430</c:v>
                </c:pt>
                <c:pt idx="1568">
                  <c:v>2435</c:v>
                </c:pt>
                <c:pt idx="1569">
                  <c:v>2440</c:v>
                </c:pt>
                <c:pt idx="1570">
                  <c:v>2445</c:v>
                </c:pt>
                <c:pt idx="1571">
                  <c:v>2450</c:v>
                </c:pt>
                <c:pt idx="1572">
                  <c:v>2455</c:v>
                </c:pt>
                <c:pt idx="1573">
                  <c:v>2460</c:v>
                </c:pt>
                <c:pt idx="1574">
                  <c:v>2465</c:v>
                </c:pt>
                <c:pt idx="1575">
                  <c:v>2470</c:v>
                </c:pt>
                <c:pt idx="1576">
                  <c:v>2475</c:v>
                </c:pt>
                <c:pt idx="1577">
                  <c:v>2480</c:v>
                </c:pt>
                <c:pt idx="1578">
                  <c:v>2485</c:v>
                </c:pt>
                <c:pt idx="1579">
                  <c:v>2490</c:v>
                </c:pt>
                <c:pt idx="1580">
                  <c:v>2495</c:v>
                </c:pt>
                <c:pt idx="1581">
                  <c:v>2500</c:v>
                </c:pt>
                <c:pt idx="1582">
                  <c:v>2505</c:v>
                </c:pt>
                <c:pt idx="1583">
                  <c:v>2510</c:v>
                </c:pt>
                <c:pt idx="1584">
                  <c:v>2515</c:v>
                </c:pt>
                <c:pt idx="1585">
                  <c:v>2520</c:v>
                </c:pt>
                <c:pt idx="1586">
                  <c:v>2525</c:v>
                </c:pt>
                <c:pt idx="1587">
                  <c:v>2530</c:v>
                </c:pt>
                <c:pt idx="1588">
                  <c:v>2535</c:v>
                </c:pt>
                <c:pt idx="1589">
                  <c:v>2540</c:v>
                </c:pt>
                <c:pt idx="1590">
                  <c:v>2545</c:v>
                </c:pt>
                <c:pt idx="1591">
                  <c:v>2550</c:v>
                </c:pt>
                <c:pt idx="1592">
                  <c:v>2555</c:v>
                </c:pt>
                <c:pt idx="1593">
                  <c:v>2560</c:v>
                </c:pt>
                <c:pt idx="1594">
                  <c:v>2565</c:v>
                </c:pt>
                <c:pt idx="1595">
                  <c:v>2570</c:v>
                </c:pt>
                <c:pt idx="1596">
                  <c:v>2575</c:v>
                </c:pt>
                <c:pt idx="1597">
                  <c:v>2580</c:v>
                </c:pt>
                <c:pt idx="1598">
                  <c:v>2585</c:v>
                </c:pt>
                <c:pt idx="1599">
                  <c:v>2590</c:v>
                </c:pt>
                <c:pt idx="1600">
                  <c:v>2595</c:v>
                </c:pt>
                <c:pt idx="1601">
                  <c:v>2600</c:v>
                </c:pt>
                <c:pt idx="1602">
                  <c:v>2605</c:v>
                </c:pt>
                <c:pt idx="1603">
                  <c:v>2610</c:v>
                </c:pt>
                <c:pt idx="1604">
                  <c:v>2615</c:v>
                </c:pt>
                <c:pt idx="1605">
                  <c:v>2620</c:v>
                </c:pt>
                <c:pt idx="1606">
                  <c:v>2625</c:v>
                </c:pt>
                <c:pt idx="1607">
                  <c:v>2630</c:v>
                </c:pt>
                <c:pt idx="1608">
                  <c:v>2635</c:v>
                </c:pt>
                <c:pt idx="1609">
                  <c:v>2640</c:v>
                </c:pt>
                <c:pt idx="1610">
                  <c:v>2645</c:v>
                </c:pt>
                <c:pt idx="1611">
                  <c:v>2650</c:v>
                </c:pt>
                <c:pt idx="1612">
                  <c:v>2655</c:v>
                </c:pt>
                <c:pt idx="1613">
                  <c:v>2660</c:v>
                </c:pt>
                <c:pt idx="1614">
                  <c:v>2665</c:v>
                </c:pt>
                <c:pt idx="1615">
                  <c:v>2670</c:v>
                </c:pt>
                <c:pt idx="1616">
                  <c:v>2675</c:v>
                </c:pt>
                <c:pt idx="1617">
                  <c:v>2680</c:v>
                </c:pt>
                <c:pt idx="1618">
                  <c:v>2685</c:v>
                </c:pt>
                <c:pt idx="1619">
                  <c:v>2690</c:v>
                </c:pt>
                <c:pt idx="1620">
                  <c:v>2695</c:v>
                </c:pt>
                <c:pt idx="1621">
                  <c:v>2700</c:v>
                </c:pt>
                <c:pt idx="1622">
                  <c:v>2705</c:v>
                </c:pt>
                <c:pt idx="1623">
                  <c:v>2710</c:v>
                </c:pt>
                <c:pt idx="1624">
                  <c:v>2715</c:v>
                </c:pt>
                <c:pt idx="1625">
                  <c:v>2720</c:v>
                </c:pt>
                <c:pt idx="1626">
                  <c:v>2725</c:v>
                </c:pt>
                <c:pt idx="1627">
                  <c:v>2730</c:v>
                </c:pt>
                <c:pt idx="1628">
                  <c:v>2735</c:v>
                </c:pt>
                <c:pt idx="1629">
                  <c:v>2740</c:v>
                </c:pt>
                <c:pt idx="1630">
                  <c:v>2745</c:v>
                </c:pt>
                <c:pt idx="1631">
                  <c:v>2750</c:v>
                </c:pt>
                <c:pt idx="1632">
                  <c:v>2755</c:v>
                </c:pt>
                <c:pt idx="1633">
                  <c:v>2760</c:v>
                </c:pt>
                <c:pt idx="1634">
                  <c:v>2765</c:v>
                </c:pt>
                <c:pt idx="1635">
                  <c:v>2770</c:v>
                </c:pt>
                <c:pt idx="1636">
                  <c:v>2775</c:v>
                </c:pt>
                <c:pt idx="1637">
                  <c:v>2780</c:v>
                </c:pt>
                <c:pt idx="1638">
                  <c:v>2785</c:v>
                </c:pt>
                <c:pt idx="1639">
                  <c:v>2790</c:v>
                </c:pt>
                <c:pt idx="1640">
                  <c:v>2795</c:v>
                </c:pt>
                <c:pt idx="1641">
                  <c:v>2800</c:v>
                </c:pt>
                <c:pt idx="1642">
                  <c:v>2805</c:v>
                </c:pt>
                <c:pt idx="1643">
                  <c:v>2810</c:v>
                </c:pt>
                <c:pt idx="1644">
                  <c:v>2815</c:v>
                </c:pt>
                <c:pt idx="1645">
                  <c:v>2820</c:v>
                </c:pt>
                <c:pt idx="1646">
                  <c:v>2825</c:v>
                </c:pt>
                <c:pt idx="1647">
                  <c:v>2830</c:v>
                </c:pt>
                <c:pt idx="1648">
                  <c:v>2835</c:v>
                </c:pt>
                <c:pt idx="1649">
                  <c:v>2840</c:v>
                </c:pt>
                <c:pt idx="1650">
                  <c:v>2845</c:v>
                </c:pt>
                <c:pt idx="1651">
                  <c:v>2850</c:v>
                </c:pt>
                <c:pt idx="1652">
                  <c:v>2855</c:v>
                </c:pt>
                <c:pt idx="1653">
                  <c:v>2860</c:v>
                </c:pt>
                <c:pt idx="1654">
                  <c:v>2865</c:v>
                </c:pt>
                <c:pt idx="1655">
                  <c:v>2870</c:v>
                </c:pt>
                <c:pt idx="1656">
                  <c:v>2875</c:v>
                </c:pt>
                <c:pt idx="1657">
                  <c:v>2880</c:v>
                </c:pt>
                <c:pt idx="1658">
                  <c:v>2885</c:v>
                </c:pt>
                <c:pt idx="1659">
                  <c:v>2890</c:v>
                </c:pt>
                <c:pt idx="1660">
                  <c:v>2895</c:v>
                </c:pt>
                <c:pt idx="1661">
                  <c:v>2900</c:v>
                </c:pt>
                <c:pt idx="1662">
                  <c:v>2905</c:v>
                </c:pt>
                <c:pt idx="1663">
                  <c:v>2910</c:v>
                </c:pt>
                <c:pt idx="1664">
                  <c:v>2915</c:v>
                </c:pt>
                <c:pt idx="1665">
                  <c:v>2920</c:v>
                </c:pt>
                <c:pt idx="1666">
                  <c:v>2925</c:v>
                </c:pt>
                <c:pt idx="1667">
                  <c:v>2930</c:v>
                </c:pt>
                <c:pt idx="1668">
                  <c:v>2935</c:v>
                </c:pt>
                <c:pt idx="1669">
                  <c:v>2940</c:v>
                </c:pt>
                <c:pt idx="1670">
                  <c:v>2945</c:v>
                </c:pt>
                <c:pt idx="1671">
                  <c:v>2950</c:v>
                </c:pt>
                <c:pt idx="1672">
                  <c:v>2955</c:v>
                </c:pt>
                <c:pt idx="1673">
                  <c:v>2960</c:v>
                </c:pt>
                <c:pt idx="1674">
                  <c:v>2965</c:v>
                </c:pt>
                <c:pt idx="1675">
                  <c:v>2970</c:v>
                </c:pt>
                <c:pt idx="1676">
                  <c:v>2975</c:v>
                </c:pt>
                <c:pt idx="1677">
                  <c:v>2980</c:v>
                </c:pt>
                <c:pt idx="1678">
                  <c:v>2985</c:v>
                </c:pt>
                <c:pt idx="1679">
                  <c:v>2990</c:v>
                </c:pt>
                <c:pt idx="1680">
                  <c:v>2995</c:v>
                </c:pt>
                <c:pt idx="1681">
                  <c:v>3000</c:v>
                </c:pt>
                <c:pt idx="1682">
                  <c:v>3005</c:v>
                </c:pt>
                <c:pt idx="1683">
                  <c:v>3010</c:v>
                </c:pt>
                <c:pt idx="1684">
                  <c:v>3015</c:v>
                </c:pt>
                <c:pt idx="1685">
                  <c:v>3020</c:v>
                </c:pt>
                <c:pt idx="1686">
                  <c:v>3025</c:v>
                </c:pt>
                <c:pt idx="1687">
                  <c:v>3030</c:v>
                </c:pt>
                <c:pt idx="1688">
                  <c:v>3035</c:v>
                </c:pt>
                <c:pt idx="1689">
                  <c:v>3040</c:v>
                </c:pt>
                <c:pt idx="1690">
                  <c:v>3045</c:v>
                </c:pt>
                <c:pt idx="1691">
                  <c:v>3050</c:v>
                </c:pt>
                <c:pt idx="1692">
                  <c:v>3055</c:v>
                </c:pt>
                <c:pt idx="1693">
                  <c:v>3060</c:v>
                </c:pt>
                <c:pt idx="1694">
                  <c:v>3065</c:v>
                </c:pt>
                <c:pt idx="1695">
                  <c:v>3070</c:v>
                </c:pt>
                <c:pt idx="1696">
                  <c:v>3075</c:v>
                </c:pt>
                <c:pt idx="1697">
                  <c:v>3080</c:v>
                </c:pt>
                <c:pt idx="1698">
                  <c:v>3085</c:v>
                </c:pt>
                <c:pt idx="1699">
                  <c:v>3090</c:v>
                </c:pt>
                <c:pt idx="1700">
                  <c:v>3095</c:v>
                </c:pt>
                <c:pt idx="1701">
                  <c:v>3100</c:v>
                </c:pt>
                <c:pt idx="1702">
                  <c:v>3105</c:v>
                </c:pt>
                <c:pt idx="1703">
                  <c:v>3110</c:v>
                </c:pt>
                <c:pt idx="1704">
                  <c:v>3115</c:v>
                </c:pt>
                <c:pt idx="1705">
                  <c:v>3120</c:v>
                </c:pt>
                <c:pt idx="1706">
                  <c:v>3125</c:v>
                </c:pt>
                <c:pt idx="1707">
                  <c:v>3130</c:v>
                </c:pt>
                <c:pt idx="1708">
                  <c:v>3135</c:v>
                </c:pt>
                <c:pt idx="1709">
                  <c:v>3140</c:v>
                </c:pt>
                <c:pt idx="1710">
                  <c:v>3145</c:v>
                </c:pt>
                <c:pt idx="1711">
                  <c:v>3150</c:v>
                </c:pt>
                <c:pt idx="1712">
                  <c:v>3155</c:v>
                </c:pt>
                <c:pt idx="1713">
                  <c:v>3160</c:v>
                </c:pt>
                <c:pt idx="1714">
                  <c:v>3165</c:v>
                </c:pt>
                <c:pt idx="1715">
                  <c:v>3170</c:v>
                </c:pt>
                <c:pt idx="1716">
                  <c:v>3175</c:v>
                </c:pt>
                <c:pt idx="1717">
                  <c:v>3180</c:v>
                </c:pt>
                <c:pt idx="1718">
                  <c:v>3185</c:v>
                </c:pt>
                <c:pt idx="1719">
                  <c:v>3190</c:v>
                </c:pt>
                <c:pt idx="1720">
                  <c:v>3195</c:v>
                </c:pt>
                <c:pt idx="1721">
                  <c:v>3200</c:v>
                </c:pt>
                <c:pt idx="1722">
                  <c:v>3205</c:v>
                </c:pt>
                <c:pt idx="1723">
                  <c:v>3210</c:v>
                </c:pt>
                <c:pt idx="1724">
                  <c:v>3215</c:v>
                </c:pt>
                <c:pt idx="1725">
                  <c:v>3220</c:v>
                </c:pt>
                <c:pt idx="1726">
                  <c:v>3225</c:v>
                </c:pt>
                <c:pt idx="1727">
                  <c:v>3230</c:v>
                </c:pt>
                <c:pt idx="1728">
                  <c:v>3235</c:v>
                </c:pt>
                <c:pt idx="1729">
                  <c:v>3240</c:v>
                </c:pt>
                <c:pt idx="1730">
                  <c:v>3245</c:v>
                </c:pt>
                <c:pt idx="1731">
                  <c:v>3250</c:v>
                </c:pt>
                <c:pt idx="1732">
                  <c:v>3255</c:v>
                </c:pt>
                <c:pt idx="1733">
                  <c:v>3260</c:v>
                </c:pt>
                <c:pt idx="1734">
                  <c:v>3265</c:v>
                </c:pt>
                <c:pt idx="1735">
                  <c:v>3270</c:v>
                </c:pt>
                <c:pt idx="1736">
                  <c:v>3275</c:v>
                </c:pt>
                <c:pt idx="1737">
                  <c:v>3280</c:v>
                </c:pt>
                <c:pt idx="1738">
                  <c:v>3285</c:v>
                </c:pt>
                <c:pt idx="1739">
                  <c:v>3290</c:v>
                </c:pt>
                <c:pt idx="1740">
                  <c:v>3295</c:v>
                </c:pt>
                <c:pt idx="1741">
                  <c:v>3300</c:v>
                </c:pt>
                <c:pt idx="1742">
                  <c:v>3305</c:v>
                </c:pt>
                <c:pt idx="1743">
                  <c:v>3310</c:v>
                </c:pt>
                <c:pt idx="1744">
                  <c:v>3315</c:v>
                </c:pt>
                <c:pt idx="1745">
                  <c:v>3320</c:v>
                </c:pt>
                <c:pt idx="1746">
                  <c:v>3325</c:v>
                </c:pt>
                <c:pt idx="1747">
                  <c:v>3330</c:v>
                </c:pt>
                <c:pt idx="1748">
                  <c:v>3335</c:v>
                </c:pt>
                <c:pt idx="1749">
                  <c:v>3340</c:v>
                </c:pt>
                <c:pt idx="1750">
                  <c:v>3345</c:v>
                </c:pt>
                <c:pt idx="1751">
                  <c:v>3350</c:v>
                </c:pt>
                <c:pt idx="1752">
                  <c:v>3355</c:v>
                </c:pt>
                <c:pt idx="1753">
                  <c:v>3360</c:v>
                </c:pt>
                <c:pt idx="1754">
                  <c:v>3365</c:v>
                </c:pt>
                <c:pt idx="1755">
                  <c:v>3370</c:v>
                </c:pt>
                <c:pt idx="1756">
                  <c:v>3375</c:v>
                </c:pt>
                <c:pt idx="1757">
                  <c:v>3380</c:v>
                </c:pt>
                <c:pt idx="1758">
                  <c:v>3385</c:v>
                </c:pt>
                <c:pt idx="1759">
                  <c:v>3390</c:v>
                </c:pt>
                <c:pt idx="1760">
                  <c:v>3395</c:v>
                </c:pt>
                <c:pt idx="1761">
                  <c:v>3400</c:v>
                </c:pt>
                <c:pt idx="1762">
                  <c:v>3405</c:v>
                </c:pt>
                <c:pt idx="1763">
                  <c:v>3410</c:v>
                </c:pt>
                <c:pt idx="1764">
                  <c:v>3415</c:v>
                </c:pt>
                <c:pt idx="1765">
                  <c:v>3420</c:v>
                </c:pt>
                <c:pt idx="1766">
                  <c:v>3425</c:v>
                </c:pt>
                <c:pt idx="1767">
                  <c:v>3430</c:v>
                </c:pt>
                <c:pt idx="1768">
                  <c:v>3435</c:v>
                </c:pt>
                <c:pt idx="1769">
                  <c:v>3440</c:v>
                </c:pt>
                <c:pt idx="1770">
                  <c:v>3445</c:v>
                </c:pt>
                <c:pt idx="1771">
                  <c:v>3450</c:v>
                </c:pt>
                <c:pt idx="1772">
                  <c:v>3455</c:v>
                </c:pt>
                <c:pt idx="1773">
                  <c:v>3460</c:v>
                </c:pt>
                <c:pt idx="1774">
                  <c:v>3465</c:v>
                </c:pt>
                <c:pt idx="1775">
                  <c:v>3470</c:v>
                </c:pt>
                <c:pt idx="1776">
                  <c:v>3475</c:v>
                </c:pt>
                <c:pt idx="1777">
                  <c:v>3480</c:v>
                </c:pt>
                <c:pt idx="1778">
                  <c:v>3485</c:v>
                </c:pt>
                <c:pt idx="1779">
                  <c:v>3490</c:v>
                </c:pt>
                <c:pt idx="1780">
                  <c:v>3495</c:v>
                </c:pt>
                <c:pt idx="1781">
                  <c:v>3500</c:v>
                </c:pt>
                <c:pt idx="1782">
                  <c:v>3505</c:v>
                </c:pt>
                <c:pt idx="1783">
                  <c:v>3510</c:v>
                </c:pt>
                <c:pt idx="1784">
                  <c:v>3515</c:v>
                </c:pt>
                <c:pt idx="1785">
                  <c:v>3520</c:v>
                </c:pt>
                <c:pt idx="1786">
                  <c:v>3525</c:v>
                </c:pt>
                <c:pt idx="1787">
                  <c:v>3530</c:v>
                </c:pt>
                <c:pt idx="1788">
                  <c:v>3535</c:v>
                </c:pt>
                <c:pt idx="1789">
                  <c:v>3540</c:v>
                </c:pt>
                <c:pt idx="1790">
                  <c:v>3545</c:v>
                </c:pt>
                <c:pt idx="1791">
                  <c:v>3550</c:v>
                </c:pt>
                <c:pt idx="1792">
                  <c:v>3555</c:v>
                </c:pt>
                <c:pt idx="1793">
                  <c:v>3560</c:v>
                </c:pt>
                <c:pt idx="1794">
                  <c:v>3565</c:v>
                </c:pt>
                <c:pt idx="1795">
                  <c:v>3570</c:v>
                </c:pt>
                <c:pt idx="1796">
                  <c:v>3575</c:v>
                </c:pt>
                <c:pt idx="1797">
                  <c:v>3580</c:v>
                </c:pt>
                <c:pt idx="1798">
                  <c:v>3585</c:v>
                </c:pt>
                <c:pt idx="1799">
                  <c:v>3590</c:v>
                </c:pt>
                <c:pt idx="1800">
                  <c:v>3595</c:v>
                </c:pt>
                <c:pt idx="1801">
                  <c:v>3600</c:v>
                </c:pt>
                <c:pt idx="1802">
                  <c:v>3605</c:v>
                </c:pt>
                <c:pt idx="1803">
                  <c:v>3610</c:v>
                </c:pt>
                <c:pt idx="1804">
                  <c:v>3615</c:v>
                </c:pt>
                <c:pt idx="1805">
                  <c:v>3620</c:v>
                </c:pt>
                <c:pt idx="1806">
                  <c:v>3625</c:v>
                </c:pt>
                <c:pt idx="1807">
                  <c:v>3630</c:v>
                </c:pt>
                <c:pt idx="1808">
                  <c:v>3635</c:v>
                </c:pt>
                <c:pt idx="1809">
                  <c:v>3640</c:v>
                </c:pt>
                <c:pt idx="1810">
                  <c:v>3645</c:v>
                </c:pt>
                <c:pt idx="1811">
                  <c:v>3650</c:v>
                </c:pt>
                <c:pt idx="1812">
                  <c:v>3655</c:v>
                </c:pt>
                <c:pt idx="1813">
                  <c:v>3660</c:v>
                </c:pt>
                <c:pt idx="1814">
                  <c:v>3665</c:v>
                </c:pt>
                <c:pt idx="1815">
                  <c:v>3670</c:v>
                </c:pt>
                <c:pt idx="1816">
                  <c:v>3675</c:v>
                </c:pt>
                <c:pt idx="1817">
                  <c:v>3680</c:v>
                </c:pt>
                <c:pt idx="1818">
                  <c:v>3685</c:v>
                </c:pt>
                <c:pt idx="1819">
                  <c:v>3690</c:v>
                </c:pt>
                <c:pt idx="1820">
                  <c:v>3695</c:v>
                </c:pt>
                <c:pt idx="1821">
                  <c:v>3700</c:v>
                </c:pt>
                <c:pt idx="1822">
                  <c:v>3705</c:v>
                </c:pt>
                <c:pt idx="1823">
                  <c:v>3710</c:v>
                </c:pt>
                <c:pt idx="1824">
                  <c:v>3715</c:v>
                </c:pt>
                <c:pt idx="1825">
                  <c:v>3720</c:v>
                </c:pt>
                <c:pt idx="1826">
                  <c:v>3725</c:v>
                </c:pt>
                <c:pt idx="1827">
                  <c:v>3730</c:v>
                </c:pt>
                <c:pt idx="1828">
                  <c:v>3735</c:v>
                </c:pt>
                <c:pt idx="1829">
                  <c:v>3740</c:v>
                </c:pt>
                <c:pt idx="1830">
                  <c:v>3745</c:v>
                </c:pt>
                <c:pt idx="1831">
                  <c:v>3750</c:v>
                </c:pt>
                <c:pt idx="1832">
                  <c:v>3755</c:v>
                </c:pt>
                <c:pt idx="1833">
                  <c:v>3760</c:v>
                </c:pt>
                <c:pt idx="1834">
                  <c:v>3765</c:v>
                </c:pt>
                <c:pt idx="1835">
                  <c:v>3770</c:v>
                </c:pt>
                <c:pt idx="1836">
                  <c:v>3775</c:v>
                </c:pt>
                <c:pt idx="1837">
                  <c:v>3780</c:v>
                </c:pt>
                <c:pt idx="1838">
                  <c:v>3785</c:v>
                </c:pt>
                <c:pt idx="1839">
                  <c:v>3790</c:v>
                </c:pt>
                <c:pt idx="1840">
                  <c:v>3795</c:v>
                </c:pt>
                <c:pt idx="1841">
                  <c:v>3800</c:v>
                </c:pt>
                <c:pt idx="1842">
                  <c:v>3805</c:v>
                </c:pt>
                <c:pt idx="1843">
                  <c:v>3810</c:v>
                </c:pt>
                <c:pt idx="1844">
                  <c:v>3815</c:v>
                </c:pt>
                <c:pt idx="1845">
                  <c:v>3820</c:v>
                </c:pt>
                <c:pt idx="1846">
                  <c:v>3825</c:v>
                </c:pt>
                <c:pt idx="1847">
                  <c:v>3830</c:v>
                </c:pt>
                <c:pt idx="1848">
                  <c:v>3835</c:v>
                </c:pt>
                <c:pt idx="1849">
                  <c:v>3840</c:v>
                </c:pt>
                <c:pt idx="1850">
                  <c:v>3845</c:v>
                </c:pt>
                <c:pt idx="1851">
                  <c:v>3850</c:v>
                </c:pt>
                <c:pt idx="1852">
                  <c:v>3855</c:v>
                </c:pt>
                <c:pt idx="1853">
                  <c:v>3860</c:v>
                </c:pt>
                <c:pt idx="1854">
                  <c:v>3865</c:v>
                </c:pt>
                <c:pt idx="1855">
                  <c:v>3870</c:v>
                </c:pt>
                <c:pt idx="1856">
                  <c:v>3875</c:v>
                </c:pt>
                <c:pt idx="1857">
                  <c:v>3880</c:v>
                </c:pt>
                <c:pt idx="1858">
                  <c:v>3885</c:v>
                </c:pt>
                <c:pt idx="1859">
                  <c:v>3890</c:v>
                </c:pt>
                <c:pt idx="1860">
                  <c:v>3895</c:v>
                </c:pt>
                <c:pt idx="1861">
                  <c:v>3900</c:v>
                </c:pt>
                <c:pt idx="1862">
                  <c:v>3905</c:v>
                </c:pt>
                <c:pt idx="1863">
                  <c:v>3910</c:v>
                </c:pt>
                <c:pt idx="1864">
                  <c:v>3915</c:v>
                </c:pt>
                <c:pt idx="1865">
                  <c:v>3920</c:v>
                </c:pt>
                <c:pt idx="1866">
                  <c:v>3925</c:v>
                </c:pt>
                <c:pt idx="1867">
                  <c:v>3930</c:v>
                </c:pt>
                <c:pt idx="1868">
                  <c:v>3935</c:v>
                </c:pt>
                <c:pt idx="1869">
                  <c:v>3940</c:v>
                </c:pt>
                <c:pt idx="1870">
                  <c:v>3945</c:v>
                </c:pt>
                <c:pt idx="1871">
                  <c:v>3950</c:v>
                </c:pt>
                <c:pt idx="1872">
                  <c:v>3955</c:v>
                </c:pt>
                <c:pt idx="1873">
                  <c:v>3960</c:v>
                </c:pt>
                <c:pt idx="1874">
                  <c:v>3965</c:v>
                </c:pt>
                <c:pt idx="1875">
                  <c:v>3970</c:v>
                </c:pt>
                <c:pt idx="1876">
                  <c:v>3975</c:v>
                </c:pt>
                <c:pt idx="1877">
                  <c:v>3980</c:v>
                </c:pt>
                <c:pt idx="1878">
                  <c:v>3985</c:v>
                </c:pt>
                <c:pt idx="1879">
                  <c:v>3990</c:v>
                </c:pt>
                <c:pt idx="1880">
                  <c:v>3995</c:v>
                </c:pt>
                <c:pt idx="1881">
                  <c:v>4000</c:v>
                </c:pt>
              </c:numCache>
            </c:numRef>
          </c:xVal>
          <c:yVal>
            <c:numRef>
              <c:f>Seattle!$B$2:$B$1883</c:f>
              <c:numCache>
                <c:formatCode>0.00E+00</c:formatCode>
                <c:ptCount val="1882"/>
                <c:pt idx="0">
                  <c:v>2.6160000000000001E-21</c:v>
                </c:pt>
                <c:pt idx="1">
                  <c:v>4.6869999999999996E-19</c:v>
                </c:pt>
                <c:pt idx="2">
                  <c:v>7.2489999999999999E-19</c:v>
                </c:pt>
                <c:pt idx="3">
                  <c:v>5.8150000000000003E-18</c:v>
                </c:pt>
                <c:pt idx="4">
                  <c:v>1.4870000000000001E-16</c:v>
                </c:pt>
                <c:pt idx="5">
                  <c:v>9.0659999999999998E-16</c:v>
                </c:pt>
                <c:pt idx="6">
                  <c:v>2.0150000000000001E-14</c:v>
                </c:pt>
                <c:pt idx="7">
                  <c:v>2.4810000000000002E-13</c:v>
                </c:pt>
                <c:pt idx="8">
                  <c:v>3.7750000000000004E-12</c:v>
                </c:pt>
                <c:pt idx="9">
                  <c:v>2.8260000000000001E-11</c:v>
                </c:pt>
                <c:pt idx="10">
                  <c:v>2.9809999999999998E-10</c:v>
                </c:pt>
                <c:pt idx="11">
                  <c:v>1.49E-9</c:v>
                </c:pt>
                <c:pt idx="12">
                  <c:v>1.145E-8</c:v>
                </c:pt>
                <c:pt idx="13">
                  <c:v>4.8699999999999999E-8</c:v>
                </c:pt>
                <c:pt idx="14">
                  <c:v>2.6300000000000001E-7</c:v>
                </c:pt>
                <c:pt idx="15">
                  <c:v>8.2149999999999999E-7</c:v>
                </c:pt>
                <c:pt idx="16">
                  <c:v>4.3429999999999998E-6</c:v>
                </c:pt>
                <c:pt idx="17">
                  <c:v>1.0169999999999999E-5</c:v>
                </c:pt>
                <c:pt idx="18">
                  <c:v>4.2880000000000003E-5</c:v>
                </c:pt>
                <c:pt idx="19">
                  <c:v>1.1629999999999999E-4</c:v>
                </c:pt>
                <c:pt idx="20">
                  <c:v>2.065E-4</c:v>
                </c:pt>
                <c:pt idx="21">
                  <c:v>6.757E-4</c:v>
                </c:pt>
                <c:pt idx="22">
                  <c:v>9.0530000000000005E-4</c:v>
                </c:pt>
                <c:pt idx="23">
                  <c:v>3.6679999999999998E-3</c:v>
                </c:pt>
                <c:pt idx="24">
                  <c:v>4.091E-3</c:v>
                </c:pt>
                <c:pt idx="25">
                  <c:v>9.4889999999999992E-3</c:v>
                </c:pt>
                <c:pt idx="26">
                  <c:v>1.0240000000000001E-2</c:v>
                </c:pt>
                <c:pt idx="27">
                  <c:v>1.8519999999999998E-2</c:v>
                </c:pt>
                <c:pt idx="28">
                  <c:v>2.6089999999999999E-2</c:v>
                </c:pt>
                <c:pt idx="29">
                  <c:v>2.877E-2</c:v>
                </c:pt>
                <c:pt idx="30">
                  <c:v>3.3919999999999999E-2</c:v>
                </c:pt>
                <c:pt idx="31">
                  <c:v>6.7519999999999997E-2</c:v>
                </c:pt>
                <c:pt idx="32">
                  <c:v>6.6739999999999994E-2</c:v>
                </c:pt>
                <c:pt idx="33">
                  <c:v>8.5550000000000001E-2</c:v>
                </c:pt>
                <c:pt idx="34">
                  <c:v>0.1067</c:v>
                </c:pt>
                <c:pt idx="35">
                  <c:v>0.12189999999999999</c:v>
                </c:pt>
                <c:pt idx="36">
                  <c:v>8.9779999999999999E-2</c:v>
                </c:pt>
                <c:pt idx="37">
                  <c:v>0.15859999999999999</c:v>
                </c:pt>
                <c:pt idx="38">
                  <c:v>0.12859999999999999</c:v>
                </c:pt>
                <c:pt idx="39">
                  <c:v>0.18790000000000001</c:v>
                </c:pt>
                <c:pt idx="40">
                  <c:v>0.18820000000000001</c:v>
                </c:pt>
                <c:pt idx="41">
                  <c:v>0.20349999999999999</c:v>
                </c:pt>
                <c:pt idx="42">
                  <c:v>0.21329999999999999</c:v>
                </c:pt>
                <c:pt idx="43">
                  <c:v>0.18290000000000001</c:v>
                </c:pt>
                <c:pt idx="44">
                  <c:v>0.2591</c:v>
                </c:pt>
                <c:pt idx="45">
                  <c:v>0.23139999999999999</c:v>
                </c:pt>
                <c:pt idx="46">
                  <c:v>0.35780000000000001</c:v>
                </c:pt>
                <c:pt idx="47">
                  <c:v>0.35749999999999998</c:v>
                </c:pt>
                <c:pt idx="48">
                  <c:v>0.312</c:v>
                </c:pt>
                <c:pt idx="49">
                  <c:v>0.38600000000000001</c:v>
                </c:pt>
                <c:pt idx="50">
                  <c:v>0.44209999999999999</c:v>
                </c:pt>
                <c:pt idx="51">
                  <c:v>0.36559999999999998</c:v>
                </c:pt>
                <c:pt idx="52">
                  <c:v>0.39789999999999998</c:v>
                </c:pt>
                <c:pt idx="53">
                  <c:v>0.3906</c:v>
                </c:pt>
                <c:pt idx="54">
                  <c:v>0.36759999999999998</c:v>
                </c:pt>
                <c:pt idx="55">
                  <c:v>0.39410000000000001</c:v>
                </c:pt>
                <c:pt idx="56">
                  <c:v>0.318</c:v>
                </c:pt>
                <c:pt idx="57">
                  <c:v>0.30959999999999999</c:v>
                </c:pt>
                <c:pt idx="58">
                  <c:v>0.37530000000000002</c:v>
                </c:pt>
                <c:pt idx="59">
                  <c:v>0.42399999999999999</c:v>
                </c:pt>
                <c:pt idx="60">
                  <c:v>0.48470000000000002</c:v>
                </c:pt>
                <c:pt idx="61">
                  <c:v>0.42409999999999998</c:v>
                </c:pt>
                <c:pt idx="62">
                  <c:v>0.46750000000000003</c:v>
                </c:pt>
                <c:pt idx="63">
                  <c:v>0.48520000000000002</c:v>
                </c:pt>
                <c:pt idx="64">
                  <c:v>0.33810000000000001</c:v>
                </c:pt>
                <c:pt idx="65">
                  <c:v>0.45179999999999998</c:v>
                </c:pt>
                <c:pt idx="66">
                  <c:v>0.39290000000000003</c:v>
                </c:pt>
                <c:pt idx="67">
                  <c:v>0.4778</c:v>
                </c:pt>
                <c:pt idx="68">
                  <c:v>0.441</c:v>
                </c:pt>
                <c:pt idx="69">
                  <c:v>0.41010000000000002</c:v>
                </c:pt>
                <c:pt idx="70">
                  <c:v>0.50639999999999996</c:v>
                </c:pt>
                <c:pt idx="71">
                  <c:v>0.47489999999999999</c:v>
                </c:pt>
                <c:pt idx="72">
                  <c:v>0.49819999999999998</c:v>
                </c:pt>
                <c:pt idx="73">
                  <c:v>0.49209999999999998</c:v>
                </c:pt>
                <c:pt idx="74">
                  <c:v>0.53979999999999995</c:v>
                </c:pt>
                <c:pt idx="75">
                  <c:v>0.54779999999999995</c:v>
                </c:pt>
                <c:pt idx="76">
                  <c:v>0.5242</c:v>
                </c:pt>
                <c:pt idx="77">
                  <c:v>0.36749999999999999</c:v>
                </c:pt>
                <c:pt idx="78">
                  <c:v>0.35849999999999999</c:v>
                </c:pt>
                <c:pt idx="79">
                  <c:v>0.43190000000000001</c:v>
                </c:pt>
                <c:pt idx="80">
                  <c:v>0.58489999999999998</c:v>
                </c:pt>
                <c:pt idx="81">
                  <c:v>0.42430000000000001</c:v>
                </c:pt>
                <c:pt idx="82">
                  <c:v>0.42459999999999998</c:v>
                </c:pt>
                <c:pt idx="83">
                  <c:v>0.52800000000000002</c:v>
                </c:pt>
                <c:pt idx="84">
                  <c:v>0.5968</c:v>
                </c:pt>
                <c:pt idx="85">
                  <c:v>0.5161</c:v>
                </c:pt>
                <c:pt idx="86">
                  <c:v>0.68930000000000002</c:v>
                </c:pt>
                <c:pt idx="87">
                  <c:v>0.6331</c:v>
                </c:pt>
                <c:pt idx="88">
                  <c:v>0.57289999999999996</c:v>
                </c:pt>
                <c:pt idx="89">
                  <c:v>0.628</c:v>
                </c:pt>
                <c:pt idx="90">
                  <c:v>0.71650000000000003</c:v>
                </c:pt>
                <c:pt idx="91">
                  <c:v>0.59789999999999999</c:v>
                </c:pt>
                <c:pt idx="92">
                  <c:v>0.4929</c:v>
                </c:pt>
                <c:pt idx="93">
                  <c:v>0.60499999999999998</c:v>
                </c:pt>
                <c:pt idx="94">
                  <c:v>0.57410000000000005</c:v>
                </c:pt>
                <c:pt idx="95">
                  <c:v>0.46379999999999999</c:v>
                </c:pt>
                <c:pt idx="96">
                  <c:v>0.57040000000000002</c:v>
                </c:pt>
                <c:pt idx="97">
                  <c:v>0.62909999999999999</c:v>
                </c:pt>
                <c:pt idx="98">
                  <c:v>0.80430000000000001</c:v>
                </c:pt>
                <c:pt idx="99">
                  <c:v>0.62739999999999996</c:v>
                </c:pt>
                <c:pt idx="100">
                  <c:v>0.59189999999999998</c:v>
                </c:pt>
                <c:pt idx="101">
                  <c:v>0.72260000000000002</c:v>
                </c:pt>
                <c:pt idx="102">
                  <c:v>0.51019999999999999</c:v>
                </c:pt>
                <c:pt idx="103">
                  <c:v>0.40460000000000002</c:v>
                </c:pt>
                <c:pt idx="104">
                  <c:v>0.42870000000000003</c:v>
                </c:pt>
                <c:pt idx="105">
                  <c:v>0.62580000000000002</c:v>
                </c:pt>
                <c:pt idx="106">
                  <c:v>0.50209999999999999</c:v>
                </c:pt>
                <c:pt idx="107">
                  <c:v>0.54979999999999996</c:v>
                </c:pt>
                <c:pt idx="108">
                  <c:v>0.57040000000000002</c:v>
                </c:pt>
                <c:pt idx="109">
                  <c:v>0.60950000000000004</c:v>
                </c:pt>
                <c:pt idx="110">
                  <c:v>0.74299999999999999</c:v>
                </c:pt>
                <c:pt idx="111">
                  <c:v>0.80720000000000003</c:v>
                </c:pt>
                <c:pt idx="112">
                  <c:v>0.69110000000000005</c:v>
                </c:pt>
                <c:pt idx="113">
                  <c:v>0.34739999999999999</c:v>
                </c:pt>
                <c:pt idx="114">
                  <c:v>0.51570000000000005</c:v>
                </c:pt>
                <c:pt idx="115">
                  <c:v>0.80010000000000003</c:v>
                </c:pt>
                <c:pt idx="116">
                  <c:v>0.70209999999999995</c:v>
                </c:pt>
                <c:pt idx="117">
                  <c:v>0.31109999999999999</c:v>
                </c:pt>
                <c:pt idx="118">
                  <c:v>0.87970000000000004</c:v>
                </c:pt>
                <c:pt idx="119">
                  <c:v>0.99270000000000003</c:v>
                </c:pt>
                <c:pt idx="120">
                  <c:v>1.02</c:v>
                </c:pt>
                <c:pt idx="121">
                  <c:v>1.044</c:v>
                </c:pt>
                <c:pt idx="122">
                  <c:v>1.1100000000000001</c:v>
                </c:pt>
                <c:pt idx="123">
                  <c:v>1.0609999999999999</c:v>
                </c:pt>
                <c:pt idx="124">
                  <c:v>1.0409999999999999</c:v>
                </c:pt>
                <c:pt idx="125">
                  <c:v>1.038</c:v>
                </c:pt>
                <c:pt idx="126">
                  <c:v>1.03</c:v>
                </c:pt>
                <c:pt idx="127">
                  <c:v>1.022</c:v>
                </c:pt>
                <c:pt idx="128">
                  <c:v>1.05</c:v>
                </c:pt>
                <c:pt idx="129">
                  <c:v>1.1240000000000001</c:v>
                </c:pt>
                <c:pt idx="130">
                  <c:v>0.98429999999999995</c:v>
                </c:pt>
                <c:pt idx="131">
                  <c:v>1.07</c:v>
                </c:pt>
                <c:pt idx="132">
                  <c:v>1.159</c:v>
                </c:pt>
                <c:pt idx="133">
                  <c:v>1.1160000000000001</c:v>
                </c:pt>
                <c:pt idx="134">
                  <c:v>1.1359999999999999</c:v>
                </c:pt>
                <c:pt idx="135">
                  <c:v>1.1459999999999999</c:v>
                </c:pt>
                <c:pt idx="136">
                  <c:v>1.1779999999999999</c:v>
                </c:pt>
                <c:pt idx="137">
                  <c:v>1.147</c:v>
                </c:pt>
                <c:pt idx="138">
                  <c:v>1.1240000000000001</c:v>
                </c:pt>
                <c:pt idx="139">
                  <c:v>1.139</c:v>
                </c:pt>
                <c:pt idx="140">
                  <c:v>1.1319999999999999</c:v>
                </c:pt>
                <c:pt idx="141">
                  <c:v>1.1870000000000001</c:v>
                </c:pt>
                <c:pt idx="142">
                  <c:v>1.129</c:v>
                </c:pt>
                <c:pt idx="143">
                  <c:v>1.1060000000000001</c:v>
                </c:pt>
                <c:pt idx="144">
                  <c:v>1.167</c:v>
                </c:pt>
                <c:pt idx="145">
                  <c:v>1.1719999999999999</c:v>
                </c:pt>
                <c:pt idx="146">
                  <c:v>1.155</c:v>
                </c:pt>
                <c:pt idx="147">
                  <c:v>1.129</c:v>
                </c:pt>
                <c:pt idx="148">
                  <c:v>1.093</c:v>
                </c:pt>
                <c:pt idx="149">
                  <c:v>1.0469999999999999</c:v>
                </c:pt>
                <c:pt idx="150">
                  <c:v>0.91859999999999997</c:v>
                </c:pt>
                <c:pt idx="151">
                  <c:v>0.90100000000000002</c:v>
                </c:pt>
                <c:pt idx="152">
                  <c:v>1.1759999999999999</c:v>
                </c:pt>
                <c:pt idx="153">
                  <c:v>1.1850000000000001</c:v>
                </c:pt>
                <c:pt idx="154">
                  <c:v>1.0940000000000001</c:v>
                </c:pt>
                <c:pt idx="155">
                  <c:v>1.133</c:v>
                </c:pt>
                <c:pt idx="156">
                  <c:v>1.2889999999999999</c:v>
                </c:pt>
                <c:pt idx="157">
                  <c:v>1.286</c:v>
                </c:pt>
                <c:pt idx="158">
                  <c:v>1.179</c:v>
                </c:pt>
                <c:pt idx="159">
                  <c:v>1.1919999999999999</c:v>
                </c:pt>
                <c:pt idx="160">
                  <c:v>1.2410000000000001</c:v>
                </c:pt>
                <c:pt idx="161">
                  <c:v>1.3069999999999999</c:v>
                </c:pt>
                <c:pt idx="162">
                  <c:v>1.4079999999999999</c:v>
                </c:pt>
                <c:pt idx="163">
                  <c:v>1.3660000000000001</c:v>
                </c:pt>
                <c:pt idx="164">
                  <c:v>1.389</c:v>
                </c:pt>
                <c:pt idx="165">
                  <c:v>1.3440000000000001</c:v>
                </c:pt>
                <c:pt idx="166">
                  <c:v>1.3009999999999999</c:v>
                </c:pt>
                <c:pt idx="167">
                  <c:v>1.413</c:v>
                </c:pt>
                <c:pt idx="168">
                  <c:v>1.4039999999999999</c:v>
                </c:pt>
                <c:pt idx="169">
                  <c:v>1.4359999999999999</c:v>
                </c:pt>
                <c:pt idx="170">
                  <c:v>1.488</c:v>
                </c:pt>
                <c:pt idx="171">
                  <c:v>1.542</c:v>
                </c:pt>
                <c:pt idx="172">
                  <c:v>1.4850000000000001</c:v>
                </c:pt>
                <c:pt idx="173">
                  <c:v>1.3979999999999999</c:v>
                </c:pt>
                <c:pt idx="174">
                  <c:v>1.4690000000000001</c:v>
                </c:pt>
                <c:pt idx="175">
                  <c:v>1.472</c:v>
                </c:pt>
                <c:pt idx="176">
                  <c:v>1.5129999999999999</c:v>
                </c:pt>
                <c:pt idx="177">
                  <c:v>1.544</c:v>
                </c:pt>
                <c:pt idx="178">
                  <c:v>1.4770000000000001</c:v>
                </c:pt>
                <c:pt idx="179">
                  <c:v>1.4810000000000001</c:v>
                </c:pt>
                <c:pt idx="180">
                  <c:v>1.482</c:v>
                </c:pt>
                <c:pt idx="181">
                  <c:v>1.518</c:v>
                </c:pt>
                <c:pt idx="182">
                  <c:v>1.5409999999999999</c:v>
                </c:pt>
                <c:pt idx="183">
                  <c:v>1.51</c:v>
                </c:pt>
                <c:pt idx="184">
                  <c:v>1.4950000000000001</c:v>
                </c:pt>
                <c:pt idx="185">
                  <c:v>1.49</c:v>
                </c:pt>
                <c:pt idx="186">
                  <c:v>1.5149999999999999</c:v>
                </c:pt>
                <c:pt idx="187">
                  <c:v>1.4710000000000001</c:v>
                </c:pt>
                <c:pt idx="188">
                  <c:v>1.494</c:v>
                </c:pt>
                <c:pt idx="189">
                  <c:v>1.5109999999999999</c:v>
                </c:pt>
                <c:pt idx="190">
                  <c:v>1.4650000000000001</c:v>
                </c:pt>
                <c:pt idx="191">
                  <c:v>1.466</c:v>
                </c:pt>
                <c:pt idx="192">
                  <c:v>1.542</c:v>
                </c:pt>
                <c:pt idx="193">
                  <c:v>1.522</c:v>
                </c:pt>
                <c:pt idx="194">
                  <c:v>1.506</c:v>
                </c:pt>
                <c:pt idx="195">
                  <c:v>1.5249999999999999</c:v>
                </c:pt>
                <c:pt idx="196">
                  <c:v>1.494</c:v>
                </c:pt>
                <c:pt idx="197">
                  <c:v>1.504</c:v>
                </c:pt>
                <c:pt idx="198">
                  <c:v>1.548</c:v>
                </c:pt>
                <c:pt idx="199">
                  <c:v>1.5349999999999999</c:v>
                </c:pt>
                <c:pt idx="200">
                  <c:v>1.5329999999999999</c:v>
                </c:pt>
                <c:pt idx="201">
                  <c:v>1.5680000000000001</c:v>
                </c:pt>
                <c:pt idx="202">
                  <c:v>1.5840000000000001</c:v>
                </c:pt>
                <c:pt idx="203">
                  <c:v>1.5740000000000001</c:v>
                </c:pt>
                <c:pt idx="204">
                  <c:v>1.5429999999999999</c:v>
                </c:pt>
                <c:pt idx="205">
                  <c:v>1.4670000000000001</c:v>
                </c:pt>
                <c:pt idx="206">
                  <c:v>1.282</c:v>
                </c:pt>
                <c:pt idx="207">
                  <c:v>1.3480000000000001</c:v>
                </c:pt>
                <c:pt idx="208">
                  <c:v>1.468</c:v>
                </c:pt>
                <c:pt idx="209">
                  <c:v>1.4610000000000001</c:v>
                </c:pt>
                <c:pt idx="210">
                  <c:v>1.552</c:v>
                </c:pt>
                <c:pt idx="211">
                  <c:v>1.5389999999999999</c:v>
                </c:pt>
                <c:pt idx="212">
                  <c:v>1.4530000000000001</c:v>
                </c:pt>
                <c:pt idx="213">
                  <c:v>1.4990000000000001</c:v>
                </c:pt>
                <c:pt idx="214">
                  <c:v>1.508</c:v>
                </c:pt>
                <c:pt idx="215">
                  <c:v>1.52</c:v>
                </c:pt>
                <c:pt idx="216">
                  <c:v>1.53</c:v>
                </c:pt>
                <c:pt idx="217">
                  <c:v>1.5609999999999999</c:v>
                </c:pt>
                <c:pt idx="218">
                  <c:v>1.4990000000000001</c:v>
                </c:pt>
                <c:pt idx="219">
                  <c:v>1.524</c:v>
                </c:pt>
                <c:pt idx="220">
                  <c:v>1.4830000000000001</c:v>
                </c:pt>
                <c:pt idx="221">
                  <c:v>1.4530000000000001</c:v>
                </c:pt>
                <c:pt idx="222">
                  <c:v>1.4279999999999999</c:v>
                </c:pt>
                <c:pt idx="223">
                  <c:v>1.4810000000000001</c:v>
                </c:pt>
                <c:pt idx="224">
                  <c:v>1.4410000000000001</c:v>
                </c:pt>
                <c:pt idx="225">
                  <c:v>1.4890000000000001</c:v>
                </c:pt>
                <c:pt idx="226">
                  <c:v>1.5489999999999999</c:v>
                </c:pt>
                <c:pt idx="227">
                  <c:v>1.4770000000000001</c:v>
                </c:pt>
                <c:pt idx="228">
                  <c:v>1.4330000000000001</c:v>
                </c:pt>
                <c:pt idx="229">
                  <c:v>1.468</c:v>
                </c:pt>
                <c:pt idx="230">
                  <c:v>1.458</c:v>
                </c:pt>
                <c:pt idx="231">
                  <c:v>1.5009999999999999</c:v>
                </c:pt>
                <c:pt idx="232">
                  <c:v>1.52</c:v>
                </c:pt>
                <c:pt idx="233">
                  <c:v>1.4430000000000001</c:v>
                </c:pt>
                <c:pt idx="234">
                  <c:v>1.4379999999999999</c:v>
                </c:pt>
                <c:pt idx="235">
                  <c:v>1.427</c:v>
                </c:pt>
                <c:pt idx="236">
                  <c:v>1.425</c:v>
                </c:pt>
                <c:pt idx="237">
                  <c:v>1.2689999999999999</c:v>
                </c:pt>
                <c:pt idx="238">
                  <c:v>1.331</c:v>
                </c:pt>
                <c:pt idx="239">
                  <c:v>1.393</c:v>
                </c:pt>
                <c:pt idx="240">
                  <c:v>1.4450000000000001</c:v>
                </c:pt>
                <c:pt idx="241">
                  <c:v>1.4630000000000001</c:v>
                </c:pt>
                <c:pt idx="242">
                  <c:v>1.466</c:v>
                </c:pt>
                <c:pt idx="243">
                  <c:v>1.44</c:v>
                </c:pt>
                <c:pt idx="244">
                  <c:v>1.492</c:v>
                </c:pt>
                <c:pt idx="245">
                  <c:v>1.5</c:v>
                </c:pt>
                <c:pt idx="246">
                  <c:v>1.4350000000000001</c:v>
                </c:pt>
                <c:pt idx="247">
                  <c:v>1.3560000000000001</c:v>
                </c:pt>
                <c:pt idx="248">
                  <c:v>1.4359999999999999</c:v>
                </c:pt>
                <c:pt idx="249">
                  <c:v>1.516</c:v>
                </c:pt>
                <c:pt idx="250">
                  <c:v>1.496</c:v>
                </c:pt>
                <c:pt idx="251">
                  <c:v>1.5189999999999999</c:v>
                </c:pt>
                <c:pt idx="252">
                  <c:v>1.466</c:v>
                </c:pt>
                <c:pt idx="253">
                  <c:v>1.425</c:v>
                </c:pt>
                <c:pt idx="254">
                  <c:v>1.4710000000000001</c:v>
                </c:pt>
                <c:pt idx="255">
                  <c:v>1.5069999999999999</c:v>
                </c:pt>
                <c:pt idx="256">
                  <c:v>1.522</c:v>
                </c:pt>
                <c:pt idx="257">
                  <c:v>1.4630000000000001</c:v>
                </c:pt>
                <c:pt idx="258">
                  <c:v>1.486</c:v>
                </c:pt>
                <c:pt idx="259">
                  <c:v>1.472</c:v>
                </c:pt>
                <c:pt idx="260">
                  <c:v>1.4159999999999999</c:v>
                </c:pt>
                <c:pt idx="261">
                  <c:v>1.425</c:v>
                </c:pt>
                <c:pt idx="262">
                  <c:v>1.464</c:v>
                </c:pt>
                <c:pt idx="263">
                  <c:v>1.45</c:v>
                </c:pt>
                <c:pt idx="264">
                  <c:v>1.4770000000000001</c:v>
                </c:pt>
                <c:pt idx="265">
                  <c:v>1.47</c:v>
                </c:pt>
                <c:pt idx="266">
                  <c:v>1.478</c:v>
                </c:pt>
                <c:pt idx="267">
                  <c:v>1.4790000000000001</c:v>
                </c:pt>
                <c:pt idx="268">
                  <c:v>1.4590000000000001</c:v>
                </c:pt>
                <c:pt idx="269">
                  <c:v>1.4650000000000001</c:v>
                </c:pt>
                <c:pt idx="270">
                  <c:v>1.4870000000000001</c:v>
                </c:pt>
                <c:pt idx="271">
                  <c:v>1.472</c:v>
                </c:pt>
                <c:pt idx="272">
                  <c:v>1.4830000000000001</c:v>
                </c:pt>
                <c:pt idx="273">
                  <c:v>1.454</c:v>
                </c:pt>
                <c:pt idx="274">
                  <c:v>1.4910000000000001</c:v>
                </c:pt>
                <c:pt idx="275">
                  <c:v>1.4970000000000001</c:v>
                </c:pt>
                <c:pt idx="276">
                  <c:v>1.4790000000000001</c:v>
                </c:pt>
                <c:pt idx="277">
                  <c:v>1.4330000000000001</c:v>
                </c:pt>
                <c:pt idx="278">
                  <c:v>1.4219999999999999</c:v>
                </c:pt>
                <c:pt idx="279">
                  <c:v>1.3979999999999999</c:v>
                </c:pt>
                <c:pt idx="280">
                  <c:v>1.4159999999999999</c:v>
                </c:pt>
                <c:pt idx="281">
                  <c:v>1.4339999999999999</c:v>
                </c:pt>
                <c:pt idx="282">
                  <c:v>1.4239999999999999</c:v>
                </c:pt>
                <c:pt idx="283">
                  <c:v>1.4610000000000001</c:v>
                </c:pt>
                <c:pt idx="284">
                  <c:v>1.4179999999999999</c:v>
                </c:pt>
                <c:pt idx="285">
                  <c:v>1.4079999999999999</c:v>
                </c:pt>
                <c:pt idx="286">
                  <c:v>1.393</c:v>
                </c:pt>
                <c:pt idx="287">
                  <c:v>1.42</c:v>
                </c:pt>
                <c:pt idx="288">
                  <c:v>1.4039999999999999</c:v>
                </c:pt>
                <c:pt idx="289">
                  <c:v>1.369</c:v>
                </c:pt>
                <c:pt idx="290">
                  <c:v>1.37</c:v>
                </c:pt>
                <c:pt idx="291">
                  <c:v>1.3620000000000001</c:v>
                </c:pt>
                <c:pt idx="292">
                  <c:v>1.3939999999999999</c:v>
                </c:pt>
                <c:pt idx="293">
                  <c:v>1.413</c:v>
                </c:pt>
                <c:pt idx="294">
                  <c:v>1.4119999999999999</c:v>
                </c:pt>
                <c:pt idx="295">
                  <c:v>1.387</c:v>
                </c:pt>
                <c:pt idx="296">
                  <c:v>1.3759999999999999</c:v>
                </c:pt>
                <c:pt idx="297">
                  <c:v>1.3919999999999999</c:v>
                </c:pt>
                <c:pt idx="298">
                  <c:v>1.371</c:v>
                </c:pt>
                <c:pt idx="299">
                  <c:v>1.375</c:v>
                </c:pt>
                <c:pt idx="300">
                  <c:v>1.401</c:v>
                </c:pt>
                <c:pt idx="301">
                  <c:v>1.41</c:v>
                </c:pt>
                <c:pt idx="302">
                  <c:v>1.4379999999999999</c:v>
                </c:pt>
                <c:pt idx="303">
                  <c:v>1.4419999999999999</c:v>
                </c:pt>
                <c:pt idx="304">
                  <c:v>1.454</c:v>
                </c:pt>
                <c:pt idx="305">
                  <c:v>1.4159999999999999</c:v>
                </c:pt>
                <c:pt idx="306">
                  <c:v>1.3859999999999999</c:v>
                </c:pt>
                <c:pt idx="307">
                  <c:v>1.4139999999999999</c:v>
                </c:pt>
                <c:pt idx="308">
                  <c:v>1.3720000000000001</c:v>
                </c:pt>
                <c:pt idx="309">
                  <c:v>1.2030000000000001</c:v>
                </c:pt>
                <c:pt idx="310">
                  <c:v>1.2569999999999999</c:v>
                </c:pt>
                <c:pt idx="311">
                  <c:v>1.3360000000000001</c:v>
                </c:pt>
                <c:pt idx="312">
                  <c:v>1.3160000000000001</c:v>
                </c:pt>
                <c:pt idx="313">
                  <c:v>1.3420000000000001</c:v>
                </c:pt>
                <c:pt idx="314">
                  <c:v>1.3360000000000001</c:v>
                </c:pt>
                <c:pt idx="315">
                  <c:v>1.302</c:v>
                </c:pt>
                <c:pt idx="316">
                  <c:v>1.3620000000000001</c:v>
                </c:pt>
                <c:pt idx="317">
                  <c:v>1.347</c:v>
                </c:pt>
                <c:pt idx="318">
                  <c:v>1.347</c:v>
                </c:pt>
                <c:pt idx="319">
                  <c:v>1.351</c:v>
                </c:pt>
                <c:pt idx="320">
                  <c:v>1.3560000000000001</c:v>
                </c:pt>
                <c:pt idx="321">
                  <c:v>1.347</c:v>
                </c:pt>
                <c:pt idx="322">
                  <c:v>1.3380000000000001</c:v>
                </c:pt>
                <c:pt idx="323">
                  <c:v>1.3620000000000001</c:v>
                </c:pt>
                <c:pt idx="324">
                  <c:v>1.385</c:v>
                </c:pt>
                <c:pt idx="325">
                  <c:v>1.379</c:v>
                </c:pt>
                <c:pt idx="326">
                  <c:v>1.3759999999999999</c:v>
                </c:pt>
                <c:pt idx="327">
                  <c:v>1.3919999999999999</c:v>
                </c:pt>
                <c:pt idx="328">
                  <c:v>1.3779999999999999</c:v>
                </c:pt>
                <c:pt idx="329">
                  <c:v>1.381</c:v>
                </c:pt>
                <c:pt idx="330">
                  <c:v>1.37</c:v>
                </c:pt>
                <c:pt idx="331">
                  <c:v>1.377</c:v>
                </c:pt>
                <c:pt idx="332">
                  <c:v>1.371</c:v>
                </c:pt>
                <c:pt idx="333">
                  <c:v>1.353</c:v>
                </c:pt>
                <c:pt idx="334">
                  <c:v>1.3360000000000001</c:v>
                </c:pt>
                <c:pt idx="335">
                  <c:v>1.367</c:v>
                </c:pt>
                <c:pt idx="336">
                  <c:v>1.321</c:v>
                </c:pt>
                <c:pt idx="337">
                  <c:v>1.3180000000000001</c:v>
                </c:pt>
                <c:pt idx="338">
                  <c:v>1.37</c:v>
                </c:pt>
                <c:pt idx="339">
                  <c:v>1.357</c:v>
                </c:pt>
                <c:pt idx="340">
                  <c:v>1.363</c:v>
                </c:pt>
                <c:pt idx="341">
                  <c:v>1.361</c:v>
                </c:pt>
                <c:pt idx="342">
                  <c:v>1.333</c:v>
                </c:pt>
                <c:pt idx="343">
                  <c:v>1.2989999999999999</c:v>
                </c:pt>
                <c:pt idx="344">
                  <c:v>1.2829999999999999</c:v>
                </c:pt>
                <c:pt idx="345">
                  <c:v>1.292</c:v>
                </c:pt>
                <c:pt idx="346">
                  <c:v>1.3140000000000001</c:v>
                </c:pt>
                <c:pt idx="347">
                  <c:v>1.329</c:v>
                </c:pt>
                <c:pt idx="348">
                  <c:v>1.244</c:v>
                </c:pt>
                <c:pt idx="349">
                  <c:v>1.3</c:v>
                </c:pt>
                <c:pt idx="350">
                  <c:v>1.274</c:v>
                </c:pt>
                <c:pt idx="351">
                  <c:v>1.306</c:v>
                </c:pt>
                <c:pt idx="352">
                  <c:v>1.29</c:v>
                </c:pt>
                <c:pt idx="353">
                  <c:v>1.3340000000000001</c:v>
                </c:pt>
                <c:pt idx="354">
                  <c:v>1.323</c:v>
                </c:pt>
                <c:pt idx="355">
                  <c:v>1.343</c:v>
                </c:pt>
                <c:pt idx="356">
                  <c:v>1.3240000000000001</c:v>
                </c:pt>
                <c:pt idx="357">
                  <c:v>1.345</c:v>
                </c:pt>
                <c:pt idx="358">
                  <c:v>1.359</c:v>
                </c:pt>
                <c:pt idx="359">
                  <c:v>1.345</c:v>
                </c:pt>
                <c:pt idx="360">
                  <c:v>1.333</c:v>
                </c:pt>
                <c:pt idx="361">
                  <c:v>1.333</c:v>
                </c:pt>
                <c:pt idx="362">
                  <c:v>1.327</c:v>
                </c:pt>
                <c:pt idx="363">
                  <c:v>1.3440000000000001</c:v>
                </c:pt>
                <c:pt idx="364">
                  <c:v>1.341</c:v>
                </c:pt>
                <c:pt idx="365">
                  <c:v>1.3420000000000001</c:v>
                </c:pt>
                <c:pt idx="366">
                  <c:v>1.3069999999999999</c:v>
                </c:pt>
                <c:pt idx="367">
                  <c:v>1.2849999999999999</c:v>
                </c:pt>
                <c:pt idx="368">
                  <c:v>1.2849999999999999</c:v>
                </c:pt>
                <c:pt idx="369">
                  <c:v>1.262</c:v>
                </c:pt>
                <c:pt idx="370">
                  <c:v>1.276</c:v>
                </c:pt>
                <c:pt idx="371">
                  <c:v>1.3320000000000001</c:v>
                </c:pt>
                <c:pt idx="372">
                  <c:v>1.266</c:v>
                </c:pt>
                <c:pt idx="373">
                  <c:v>1.3149999999999999</c:v>
                </c:pt>
                <c:pt idx="374">
                  <c:v>1.3009999999999999</c:v>
                </c:pt>
                <c:pt idx="375">
                  <c:v>1.2470000000000001</c:v>
                </c:pt>
                <c:pt idx="376">
                  <c:v>1.107</c:v>
                </c:pt>
                <c:pt idx="377">
                  <c:v>1.1359999999999999</c:v>
                </c:pt>
                <c:pt idx="378">
                  <c:v>1.274</c:v>
                </c:pt>
                <c:pt idx="379">
                  <c:v>1.28</c:v>
                </c:pt>
                <c:pt idx="380">
                  <c:v>1.2769999999999999</c:v>
                </c:pt>
                <c:pt idx="381">
                  <c:v>1.272</c:v>
                </c:pt>
                <c:pt idx="382">
                  <c:v>1.2629999999999999</c:v>
                </c:pt>
                <c:pt idx="383">
                  <c:v>1.246</c:v>
                </c:pt>
                <c:pt idx="384">
                  <c:v>1.2749999999999999</c:v>
                </c:pt>
                <c:pt idx="385">
                  <c:v>1.284</c:v>
                </c:pt>
                <c:pt idx="386">
                  <c:v>1.2929999999999999</c:v>
                </c:pt>
                <c:pt idx="387">
                  <c:v>1.2969999999999999</c:v>
                </c:pt>
                <c:pt idx="388">
                  <c:v>1.3</c:v>
                </c:pt>
                <c:pt idx="389">
                  <c:v>1.321</c:v>
                </c:pt>
                <c:pt idx="390">
                  <c:v>1.3160000000000001</c:v>
                </c:pt>
                <c:pt idx="391">
                  <c:v>1.3169999999999999</c:v>
                </c:pt>
                <c:pt idx="392">
                  <c:v>1.306</c:v>
                </c:pt>
                <c:pt idx="393">
                  <c:v>1.3260000000000001</c:v>
                </c:pt>
                <c:pt idx="394">
                  <c:v>1.321</c:v>
                </c:pt>
                <c:pt idx="395">
                  <c:v>1.3089999999999999</c:v>
                </c:pt>
                <c:pt idx="396">
                  <c:v>1.3180000000000001</c:v>
                </c:pt>
                <c:pt idx="397">
                  <c:v>1.3049999999999999</c:v>
                </c:pt>
                <c:pt idx="398">
                  <c:v>1.3089999999999999</c:v>
                </c:pt>
                <c:pt idx="399">
                  <c:v>1.288</c:v>
                </c:pt>
                <c:pt idx="400">
                  <c:v>1.298</c:v>
                </c:pt>
                <c:pt idx="401">
                  <c:v>1.29</c:v>
                </c:pt>
                <c:pt idx="402">
                  <c:v>1.29</c:v>
                </c:pt>
                <c:pt idx="403">
                  <c:v>1.2869999999999999</c:v>
                </c:pt>
                <c:pt idx="404">
                  <c:v>1.2809999999999999</c:v>
                </c:pt>
                <c:pt idx="405">
                  <c:v>1.2929999999999999</c:v>
                </c:pt>
                <c:pt idx="406">
                  <c:v>1.2849999999999999</c:v>
                </c:pt>
                <c:pt idx="407">
                  <c:v>0.86880000000000002</c:v>
                </c:pt>
                <c:pt idx="408">
                  <c:v>1.012</c:v>
                </c:pt>
                <c:pt idx="409">
                  <c:v>1.0149999999999999</c:v>
                </c:pt>
                <c:pt idx="410">
                  <c:v>1.0620000000000001</c:v>
                </c:pt>
                <c:pt idx="411">
                  <c:v>1.1140000000000001</c:v>
                </c:pt>
                <c:pt idx="412">
                  <c:v>1.147</c:v>
                </c:pt>
                <c:pt idx="413">
                  <c:v>1.1240000000000001</c:v>
                </c:pt>
                <c:pt idx="414">
                  <c:v>1.1060000000000001</c:v>
                </c:pt>
                <c:pt idx="415">
                  <c:v>1.1599999999999999</c:v>
                </c:pt>
                <c:pt idx="416">
                  <c:v>1.161</c:v>
                </c:pt>
                <c:pt idx="417">
                  <c:v>1.2450000000000001</c:v>
                </c:pt>
                <c:pt idx="418">
                  <c:v>1.2250000000000001</c:v>
                </c:pt>
                <c:pt idx="419">
                  <c:v>1.1870000000000001</c:v>
                </c:pt>
                <c:pt idx="420">
                  <c:v>1.1719999999999999</c:v>
                </c:pt>
                <c:pt idx="421">
                  <c:v>1.157</c:v>
                </c:pt>
                <c:pt idx="422">
                  <c:v>1.1679999999999999</c:v>
                </c:pt>
                <c:pt idx="423">
                  <c:v>1.171</c:v>
                </c:pt>
                <c:pt idx="424">
                  <c:v>1.214</c:v>
                </c:pt>
                <c:pt idx="425">
                  <c:v>1.214</c:v>
                </c:pt>
                <c:pt idx="426">
                  <c:v>1.216</c:v>
                </c:pt>
                <c:pt idx="427">
                  <c:v>1.2170000000000001</c:v>
                </c:pt>
                <c:pt idx="428">
                  <c:v>1.22</c:v>
                </c:pt>
                <c:pt idx="429">
                  <c:v>1.226</c:v>
                </c:pt>
                <c:pt idx="430">
                  <c:v>1.224</c:v>
                </c:pt>
                <c:pt idx="431">
                  <c:v>1.224</c:v>
                </c:pt>
                <c:pt idx="432">
                  <c:v>1.222</c:v>
                </c:pt>
                <c:pt idx="433">
                  <c:v>1.208</c:v>
                </c:pt>
                <c:pt idx="434">
                  <c:v>1.2130000000000001</c:v>
                </c:pt>
                <c:pt idx="435">
                  <c:v>1.17</c:v>
                </c:pt>
                <c:pt idx="436">
                  <c:v>1.169</c:v>
                </c:pt>
                <c:pt idx="437">
                  <c:v>0.97950000000000004</c:v>
                </c:pt>
                <c:pt idx="438">
                  <c:v>0.8881</c:v>
                </c:pt>
                <c:pt idx="439">
                  <c:v>0.81720000000000004</c:v>
                </c:pt>
                <c:pt idx="440">
                  <c:v>0.85319999999999996</c:v>
                </c:pt>
                <c:pt idx="441">
                  <c:v>0.9647</c:v>
                </c:pt>
                <c:pt idx="442">
                  <c:v>1.125</c:v>
                </c:pt>
                <c:pt idx="443">
                  <c:v>1.0349999999999999</c:v>
                </c:pt>
                <c:pt idx="444">
                  <c:v>0.92</c:v>
                </c:pt>
                <c:pt idx="445">
                  <c:v>0.89639999999999997</c:v>
                </c:pt>
                <c:pt idx="446">
                  <c:v>0.94279999999999997</c:v>
                </c:pt>
                <c:pt idx="447">
                  <c:v>0.9647</c:v>
                </c:pt>
                <c:pt idx="448">
                  <c:v>0.89690000000000003</c:v>
                </c:pt>
                <c:pt idx="449">
                  <c:v>0.94279999999999997</c:v>
                </c:pt>
                <c:pt idx="450">
                  <c:v>0.99509999999999998</c:v>
                </c:pt>
                <c:pt idx="451">
                  <c:v>0.94889999999999997</c:v>
                </c:pt>
                <c:pt idx="452">
                  <c:v>1.028</c:v>
                </c:pt>
                <c:pt idx="453">
                  <c:v>1.101</c:v>
                </c:pt>
                <c:pt idx="454">
                  <c:v>1.131</c:v>
                </c:pt>
                <c:pt idx="455">
                  <c:v>1.105</c:v>
                </c:pt>
                <c:pt idx="456">
                  <c:v>1.1040000000000001</c:v>
                </c:pt>
                <c:pt idx="457">
                  <c:v>1.1080000000000001</c:v>
                </c:pt>
                <c:pt idx="458">
                  <c:v>1.133</c:v>
                </c:pt>
                <c:pt idx="459">
                  <c:v>1.1100000000000001</c:v>
                </c:pt>
                <c:pt idx="460">
                  <c:v>1.143</c:v>
                </c:pt>
                <c:pt idx="461">
                  <c:v>1.1339999999999999</c:v>
                </c:pt>
                <c:pt idx="462">
                  <c:v>1.137</c:v>
                </c:pt>
                <c:pt idx="463">
                  <c:v>1.167</c:v>
                </c:pt>
                <c:pt idx="464">
                  <c:v>1.165</c:v>
                </c:pt>
                <c:pt idx="465">
                  <c:v>1.1659999999999999</c:v>
                </c:pt>
                <c:pt idx="466">
                  <c:v>1.171</c:v>
                </c:pt>
                <c:pt idx="467">
                  <c:v>1.175</c:v>
                </c:pt>
                <c:pt idx="468">
                  <c:v>1.173</c:v>
                </c:pt>
                <c:pt idx="469">
                  <c:v>1.159</c:v>
                </c:pt>
                <c:pt idx="470">
                  <c:v>1.159</c:v>
                </c:pt>
                <c:pt idx="471">
                  <c:v>1.147</c:v>
                </c:pt>
                <c:pt idx="472">
                  <c:v>1.1519999999999999</c:v>
                </c:pt>
                <c:pt idx="473">
                  <c:v>1.1579999999999999</c:v>
                </c:pt>
                <c:pt idx="474">
                  <c:v>1.161</c:v>
                </c:pt>
                <c:pt idx="475">
                  <c:v>1.1539999999999999</c:v>
                </c:pt>
                <c:pt idx="476">
                  <c:v>1.1539999999999999</c:v>
                </c:pt>
                <c:pt idx="477">
                  <c:v>1.1559999999999999</c:v>
                </c:pt>
                <c:pt idx="478">
                  <c:v>1.1419999999999999</c:v>
                </c:pt>
                <c:pt idx="479">
                  <c:v>1.1200000000000001</c:v>
                </c:pt>
                <c:pt idx="480">
                  <c:v>0.1986</c:v>
                </c:pt>
                <c:pt idx="481">
                  <c:v>0.10630000000000001</c:v>
                </c:pt>
                <c:pt idx="482">
                  <c:v>0.58640000000000003</c:v>
                </c:pt>
                <c:pt idx="483">
                  <c:v>0.29959999999999998</c:v>
                </c:pt>
                <c:pt idx="484">
                  <c:v>0.44479999999999997</c:v>
                </c:pt>
                <c:pt idx="485">
                  <c:v>0.58660000000000001</c:v>
                </c:pt>
                <c:pt idx="486">
                  <c:v>0.71430000000000005</c:v>
                </c:pt>
                <c:pt idx="487">
                  <c:v>0.89539999999999997</c:v>
                </c:pt>
                <c:pt idx="488">
                  <c:v>1.0289999999999999</c:v>
                </c:pt>
                <c:pt idx="489">
                  <c:v>1.0489999999999999</c:v>
                </c:pt>
                <c:pt idx="490">
                  <c:v>1.0840000000000001</c:v>
                </c:pt>
                <c:pt idx="491">
                  <c:v>1.0920000000000001</c:v>
                </c:pt>
                <c:pt idx="492">
                  <c:v>1.0940000000000001</c:v>
                </c:pt>
                <c:pt idx="493">
                  <c:v>1.1020000000000001</c:v>
                </c:pt>
                <c:pt idx="494">
                  <c:v>1.097</c:v>
                </c:pt>
                <c:pt idx="495">
                  <c:v>1.0880000000000001</c:v>
                </c:pt>
                <c:pt idx="496">
                  <c:v>1.1020000000000001</c:v>
                </c:pt>
                <c:pt idx="497">
                  <c:v>1.087</c:v>
                </c:pt>
                <c:pt idx="498">
                  <c:v>1.081</c:v>
                </c:pt>
                <c:pt idx="499">
                  <c:v>1.0820000000000001</c:v>
                </c:pt>
                <c:pt idx="500">
                  <c:v>1.0760000000000001</c:v>
                </c:pt>
                <c:pt idx="501">
                  <c:v>1.077</c:v>
                </c:pt>
                <c:pt idx="502">
                  <c:v>1.0840000000000001</c:v>
                </c:pt>
                <c:pt idx="503">
                  <c:v>1.0649999999999999</c:v>
                </c:pt>
                <c:pt idx="504">
                  <c:v>1.07</c:v>
                </c:pt>
                <c:pt idx="505">
                  <c:v>1.0620000000000001</c:v>
                </c:pt>
                <c:pt idx="506">
                  <c:v>1.073</c:v>
                </c:pt>
                <c:pt idx="507">
                  <c:v>1.05</c:v>
                </c:pt>
                <c:pt idx="508">
                  <c:v>1.0349999999999999</c:v>
                </c:pt>
                <c:pt idx="509">
                  <c:v>1.0329999999999999</c:v>
                </c:pt>
                <c:pt idx="510">
                  <c:v>1</c:v>
                </c:pt>
                <c:pt idx="511">
                  <c:v>1.014</c:v>
                </c:pt>
                <c:pt idx="512">
                  <c:v>1.008</c:v>
                </c:pt>
                <c:pt idx="513">
                  <c:v>0.99060000000000004</c:v>
                </c:pt>
                <c:pt idx="514">
                  <c:v>1.0149999999999999</c:v>
                </c:pt>
                <c:pt idx="515">
                  <c:v>1.03</c:v>
                </c:pt>
                <c:pt idx="516">
                  <c:v>0.99009999999999998</c:v>
                </c:pt>
                <c:pt idx="517">
                  <c:v>0.99080000000000001</c:v>
                </c:pt>
                <c:pt idx="518">
                  <c:v>1.028</c:v>
                </c:pt>
                <c:pt idx="519">
                  <c:v>1.02</c:v>
                </c:pt>
                <c:pt idx="520">
                  <c:v>0.99950000000000006</c:v>
                </c:pt>
                <c:pt idx="521">
                  <c:v>0.99529999999999996</c:v>
                </c:pt>
                <c:pt idx="522">
                  <c:v>0.99250000000000005</c:v>
                </c:pt>
                <c:pt idx="523">
                  <c:v>0.9839</c:v>
                </c:pt>
                <c:pt idx="524">
                  <c:v>0.98629999999999995</c:v>
                </c:pt>
                <c:pt idx="525">
                  <c:v>0.98570000000000002</c:v>
                </c:pt>
                <c:pt idx="526">
                  <c:v>1.0169999999999999</c:v>
                </c:pt>
                <c:pt idx="527">
                  <c:v>1.004</c:v>
                </c:pt>
                <c:pt idx="528">
                  <c:v>1.006</c:v>
                </c:pt>
                <c:pt idx="529">
                  <c:v>0.98399999999999999</c:v>
                </c:pt>
                <c:pt idx="530">
                  <c:v>0.97199999999999998</c:v>
                </c:pt>
                <c:pt idx="531">
                  <c:v>0.97050000000000003</c:v>
                </c:pt>
                <c:pt idx="532">
                  <c:v>0.93700000000000006</c:v>
                </c:pt>
                <c:pt idx="533">
                  <c:v>0.91459999999999997</c:v>
                </c:pt>
                <c:pt idx="534">
                  <c:v>0.78720000000000001</c:v>
                </c:pt>
                <c:pt idx="535">
                  <c:v>0.78310000000000002</c:v>
                </c:pt>
                <c:pt idx="536">
                  <c:v>0.7248</c:v>
                </c:pt>
                <c:pt idx="537">
                  <c:v>0.74260000000000004</c:v>
                </c:pt>
                <c:pt idx="538">
                  <c:v>0.71130000000000004</c:v>
                </c:pt>
                <c:pt idx="539">
                  <c:v>0.8125</c:v>
                </c:pt>
                <c:pt idx="540">
                  <c:v>0.75880000000000003</c:v>
                </c:pt>
                <c:pt idx="541">
                  <c:v>0.90649999999999997</c:v>
                </c:pt>
                <c:pt idx="542">
                  <c:v>0.87609999999999999</c:v>
                </c:pt>
                <c:pt idx="543">
                  <c:v>0.56430000000000002</c:v>
                </c:pt>
                <c:pt idx="544">
                  <c:v>0.84079999999999999</c:v>
                </c:pt>
                <c:pt idx="545">
                  <c:v>0.88990000000000002</c:v>
                </c:pt>
                <c:pt idx="546">
                  <c:v>0.85040000000000004</c:v>
                </c:pt>
                <c:pt idx="547">
                  <c:v>0.90300000000000002</c:v>
                </c:pt>
                <c:pt idx="548">
                  <c:v>0.74650000000000005</c:v>
                </c:pt>
                <c:pt idx="549">
                  <c:v>0.84540000000000004</c:v>
                </c:pt>
                <c:pt idx="550">
                  <c:v>0.83</c:v>
                </c:pt>
                <c:pt idx="551">
                  <c:v>0.8337</c:v>
                </c:pt>
                <c:pt idx="552">
                  <c:v>0.80369999999999997</c:v>
                </c:pt>
                <c:pt idx="553">
                  <c:v>0.86809999999999998</c:v>
                </c:pt>
                <c:pt idx="554">
                  <c:v>0.8306</c:v>
                </c:pt>
                <c:pt idx="555">
                  <c:v>0.92720000000000002</c:v>
                </c:pt>
                <c:pt idx="556">
                  <c:v>0.87760000000000005</c:v>
                </c:pt>
                <c:pt idx="557">
                  <c:v>0.9304</c:v>
                </c:pt>
                <c:pt idx="558">
                  <c:v>0.89659999999999995</c:v>
                </c:pt>
                <c:pt idx="559">
                  <c:v>0.91749999999999998</c:v>
                </c:pt>
                <c:pt idx="560">
                  <c:v>0.93889999999999996</c:v>
                </c:pt>
                <c:pt idx="561">
                  <c:v>0.92349999999999999</c:v>
                </c:pt>
                <c:pt idx="562">
                  <c:v>0.92879999999999996</c:v>
                </c:pt>
                <c:pt idx="563">
                  <c:v>0.93159999999999998</c:v>
                </c:pt>
                <c:pt idx="564">
                  <c:v>0.91659999999999997</c:v>
                </c:pt>
                <c:pt idx="565">
                  <c:v>0.95040000000000002</c:v>
                </c:pt>
                <c:pt idx="566">
                  <c:v>0.94689999999999996</c:v>
                </c:pt>
                <c:pt idx="567">
                  <c:v>0.93030000000000002</c:v>
                </c:pt>
                <c:pt idx="568">
                  <c:v>0.92320000000000002</c:v>
                </c:pt>
                <c:pt idx="569">
                  <c:v>0.89700000000000002</c:v>
                </c:pt>
                <c:pt idx="570">
                  <c:v>0.85960000000000003</c:v>
                </c:pt>
                <c:pt idx="571">
                  <c:v>0.90869999999999995</c:v>
                </c:pt>
                <c:pt idx="572">
                  <c:v>0.90300000000000002</c:v>
                </c:pt>
                <c:pt idx="573">
                  <c:v>0.87070000000000003</c:v>
                </c:pt>
                <c:pt idx="574">
                  <c:v>0.75049999999999994</c:v>
                </c:pt>
                <c:pt idx="575">
                  <c:v>0.82630000000000003</c:v>
                </c:pt>
                <c:pt idx="576">
                  <c:v>0.9022</c:v>
                </c:pt>
                <c:pt idx="577">
                  <c:v>0.92349999999999999</c:v>
                </c:pt>
                <c:pt idx="578">
                  <c:v>0.91620000000000001</c:v>
                </c:pt>
                <c:pt idx="579">
                  <c:v>0.91759999999999997</c:v>
                </c:pt>
                <c:pt idx="580">
                  <c:v>0.91990000000000005</c:v>
                </c:pt>
                <c:pt idx="581">
                  <c:v>0.91459999999999997</c:v>
                </c:pt>
                <c:pt idx="582">
                  <c:v>0.92930000000000001</c:v>
                </c:pt>
                <c:pt idx="583">
                  <c:v>0.95130000000000003</c:v>
                </c:pt>
                <c:pt idx="584">
                  <c:v>0.90369999999999995</c:v>
                </c:pt>
                <c:pt idx="585">
                  <c:v>0.89600000000000002</c:v>
                </c:pt>
                <c:pt idx="586">
                  <c:v>0.80569999999999997</c:v>
                </c:pt>
                <c:pt idx="587">
                  <c:v>0.84079999999999999</c:v>
                </c:pt>
                <c:pt idx="588">
                  <c:v>0.91500000000000004</c:v>
                </c:pt>
                <c:pt idx="589">
                  <c:v>0.89610000000000001</c:v>
                </c:pt>
                <c:pt idx="590">
                  <c:v>0.92169999999999996</c:v>
                </c:pt>
                <c:pt idx="591">
                  <c:v>0.90910000000000002</c:v>
                </c:pt>
                <c:pt idx="592">
                  <c:v>0.90600000000000003</c:v>
                </c:pt>
                <c:pt idx="593">
                  <c:v>0.9042</c:v>
                </c:pt>
                <c:pt idx="594">
                  <c:v>0.89349999999999996</c:v>
                </c:pt>
                <c:pt idx="595">
                  <c:v>0.87539999999999996</c:v>
                </c:pt>
                <c:pt idx="596">
                  <c:v>0.88439999999999996</c:v>
                </c:pt>
                <c:pt idx="597">
                  <c:v>0.89349999999999996</c:v>
                </c:pt>
                <c:pt idx="598">
                  <c:v>0.90290000000000004</c:v>
                </c:pt>
                <c:pt idx="599">
                  <c:v>0.8891</c:v>
                </c:pt>
                <c:pt idx="600">
                  <c:v>0.87019999999999997</c:v>
                </c:pt>
                <c:pt idx="601">
                  <c:v>0.85619999999999996</c:v>
                </c:pt>
                <c:pt idx="602">
                  <c:v>0.87460000000000004</c:v>
                </c:pt>
                <c:pt idx="603">
                  <c:v>0.87790000000000001</c:v>
                </c:pt>
                <c:pt idx="604">
                  <c:v>0.87390000000000001</c:v>
                </c:pt>
                <c:pt idx="605">
                  <c:v>0.88049999999999995</c:v>
                </c:pt>
                <c:pt idx="606">
                  <c:v>0.83640000000000003</c:v>
                </c:pt>
                <c:pt idx="607">
                  <c:v>0.84740000000000004</c:v>
                </c:pt>
                <c:pt idx="608">
                  <c:v>0.85809999999999997</c:v>
                </c:pt>
                <c:pt idx="609">
                  <c:v>0.871</c:v>
                </c:pt>
                <c:pt idx="610">
                  <c:v>0.86040000000000005</c:v>
                </c:pt>
                <c:pt idx="611">
                  <c:v>0.86009999999999998</c:v>
                </c:pt>
                <c:pt idx="612">
                  <c:v>0.83209999999999995</c:v>
                </c:pt>
                <c:pt idx="613">
                  <c:v>0.80210000000000004</c:v>
                </c:pt>
                <c:pt idx="614">
                  <c:v>0.7651</c:v>
                </c:pt>
                <c:pt idx="615">
                  <c:v>0.7127</c:v>
                </c:pt>
                <c:pt idx="616">
                  <c:v>0.66300000000000003</c:v>
                </c:pt>
                <c:pt idx="617">
                  <c:v>0.55620000000000003</c:v>
                </c:pt>
                <c:pt idx="618">
                  <c:v>0.61819999999999997</c:v>
                </c:pt>
                <c:pt idx="619">
                  <c:v>0.45810000000000001</c:v>
                </c:pt>
                <c:pt idx="620">
                  <c:v>0.64359999999999995</c:v>
                </c:pt>
                <c:pt idx="621">
                  <c:v>0.4758</c:v>
                </c:pt>
                <c:pt idx="622">
                  <c:v>0.58320000000000005</c:v>
                </c:pt>
                <c:pt idx="623">
                  <c:v>0.58550000000000002</c:v>
                </c:pt>
                <c:pt idx="624">
                  <c:v>0.75900000000000001</c:v>
                </c:pt>
                <c:pt idx="625">
                  <c:v>0.72889999999999999</c:v>
                </c:pt>
                <c:pt idx="626">
                  <c:v>0.67920000000000003</c:v>
                </c:pt>
                <c:pt idx="627">
                  <c:v>0.53620000000000001</c:v>
                </c:pt>
                <c:pt idx="628">
                  <c:v>0.54630000000000001</c:v>
                </c:pt>
                <c:pt idx="629">
                  <c:v>0.5998</c:v>
                </c:pt>
                <c:pt idx="630">
                  <c:v>0.51570000000000005</c:v>
                </c:pt>
                <c:pt idx="631">
                  <c:v>0.56020000000000003</c:v>
                </c:pt>
                <c:pt idx="632">
                  <c:v>0.58760000000000001</c:v>
                </c:pt>
                <c:pt idx="633">
                  <c:v>0.52229999999999999</c:v>
                </c:pt>
                <c:pt idx="634">
                  <c:v>0.51790000000000003</c:v>
                </c:pt>
                <c:pt idx="635">
                  <c:v>0.56299999999999994</c:v>
                </c:pt>
                <c:pt idx="636">
                  <c:v>0.47160000000000002</c:v>
                </c:pt>
                <c:pt idx="637">
                  <c:v>0.6179</c:v>
                </c:pt>
                <c:pt idx="638">
                  <c:v>0.48089999999999999</c:v>
                </c:pt>
                <c:pt idx="639">
                  <c:v>0.63480000000000003</c:v>
                </c:pt>
                <c:pt idx="640">
                  <c:v>0.64500000000000002</c:v>
                </c:pt>
                <c:pt idx="641">
                  <c:v>0.67779999999999996</c:v>
                </c:pt>
                <c:pt idx="642">
                  <c:v>0.59389999999999998</c:v>
                </c:pt>
                <c:pt idx="643">
                  <c:v>0.65600000000000003</c:v>
                </c:pt>
                <c:pt idx="644">
                  <c:v>0.60660000000000003</c:v>
                </c:pt>
                <c:pt idx="645">
                  <c:v>0.59440000000000004</c:v>
                </c:pt>
                <c:pt idx="646">
                  <c:v>0.59909999999999997</c:v>
                </c:pt>
                <c:pt idx="647">
                  <c:v>0.68220000000000003</c:v>
                </c:pt>
                <c:pt idx="648">
                  <c:v>0.46729999999999999</c:v>
                </c:pt>
                <c:pt idx="649">
                  <c:v>0.41720000000000002</c:v>
                </c:pt>
                <c:pt idx="650">
                  <c:v>0.31440000000000001</c:v>
                </c:pt>
                <c:pt idx="651">
                  <c:v>0.29980000000000001</c:v>
                </c:pt>
                <c:pt idx="652">
                  <c:v>0.2024</c:v>
                </c:pt>
                <c:pt idx="653">
                  <c:v>0.15859999999999999</c:v>
                </c:pt>
                <c:pt idx="654">
                  <c:v>7.4609999999999996E-2</c:v>
                </c:pt>
                <c:pt idx="655">
                  <c:v>0.1696</c:v>
                </c:pt>
                <c:pt idx="656">
                  <c:v>9.6960000000000005E-2</c:v>
                </c:pt>
                <c:pt idx="657">
                  <c:v>9.8669999999999994E-2</c:v>
                </c:pt>
                <c:pt idx="658">
                  <c:v>0.1244</c:v>
                </c:pt>
                <c:pt idx="659">
                  <c:v>0.29289999999999999</c:v>
                </c:pt>
                <c:pt idx="660">
                  <c:v>0.36120000000000002</c:v>
                </c:pt>
                <c:pt idx="661">
                  <c:v>0.25969999999999999</c:v>
                </c:pt>
                <c:pt idx="662">
                  <c:v>0.30819999999999997</c:v>
                </c:pt>
                <c:pt idx="663">
                  <c:v>0.19539999999999999</c:v>
                </c:pt>
                <c:pt idx="664">
                  <c:v>0.21560000000000001</c:v>
                </c:pt>
                <c:pt idx="665">
                  <c:v>0.2702</c:v>
                </c:pt>
                <c:pt idx="666">
                  <c:v>0.12509999999999999</c:v>
                </c:pt>
                <c:pt idx="667">
                  <c:v>0.26690000000000003</c:v>
                </c:pt>
                <c:pt idx="668">
                  <c:v>0.1968</c:v>
                </c:pt>
                <c:pt idx="669">
                  <c:v>0.37080000000000002</c:v>
                </c:pt>
                <c:pt idx="670">
                  <c:v>8.4229999999999999E-2</c:v>
                </c:pt>
                <c:pt idx="671">
                  <c:v>0.36730000000000002</c:v>
                </c:pt>
                <c:pt idx="672">
                  <c:v>0.17879999999999999</c:v>
                </c:pt>
                <c:pt idx="673">
                  <c:v>0.24429999999999999</c:v>
                </c:pt>
                <c:pt idx="674">
                  <c:v>0.31130000000000002</c:v>
                </c:pt>
                <c:pt idx="675">
                  <c:v>0.2457</c:v>
                </c:pt>
                <c:pt idx="676">
                  <c:v>0.25030000000000002</c:v>
                </c:pt>
                <c:pt idx="677">
                  <c:v>0.17699999999999999</c:v>
                </c:pt>
                <c:pt idx="678">
                  <c:v>0.37180000000000002</c:v>
                </c:pt>
                <c:pt idx="679">
                  <c:v>0.27979999999999999</c:v>
                </c:pt>
                <c:pt idx="680">
                  <c:v>0.31240000000000001</c:v>
                </c:pt>
                <c:pt idx="681">
                  <c:v>0.36420000000000002</c:v>
                </c:pt>
                <c:pt idx="682">
                  <c:v>0.34389999999999998</c:v>
                </c:pt>
                <c:pt idx="683">
                  <c:v>0.40689999999999998</c:v>
                </c:pt>
                <c:pt idx="684">
                  <c:v>0.36930000000000002</c:v>
                </c:pt>
                <c:pt idx="685">
                  <c:v>0.40550000000000003</c:v>
                </c:pt>
                <c:pt idx="686">
                  <c:v>0.40039999999999998</c:v>
                </c:pt>
                <c:pt idx="687">
                  <c:v>0.3962</c:v>
                </c:pt>
                <c:pt idx="688">
                  <c:v>0.57740000000000002</c:v>
                </c:pt>
                <c:pt idx="689">
                  <c:v>0.59850000000000003</c:v>
                </c:pt>
                <c:pt idx="690">
                  <c:v>0.54169999999999996</c:v>
                </c:pt>
                <c:pt idx="691">
                  <c:v>0.64080000000000004</c:v>
                </c:pt>
                <c:pt idx="692">
                  <c:v>0.61160000000000003</c:v>
                </c:pt>
                <c:pt idx="693">
                  <c:v>0.50949999999999995</c:v>
                </c:pt>
                <c:pt idx="694">
                  <c:v>0.4859</c:v>
                </c:pt>
                <c:pt idx="695">
                  <c:v>0.51180000000000003</c:v>
                </c:pt>
                <c:pt idx="696">
                  <c:v>0.47310000000000002</c:v>
                </c:pt>
                <c:pt idx="697">
                  <c:v>0.55640000000000001</c:v>
                </c:pt>
                <c:pt idx="698">
                  <c:v>0.5212</c:v>
                </c:pt>
                <c:pt idx="699">
                  <c:v>0.55120000000000002</c:v>
                </c:pt>
                <c:pt idx="700">
                  <c:v>0.51370000000000005</c:v>
                </c:pt>
                <c:pt idx="701">
                  <c:v>0.63939999999999997</c:v>
                </c:pt>
                <c:pt idx="702">
                  <c:v>0.60440000000000005</c:v>
                </c:pt>
                <c:pt idx="703">
                  <c:v>0.57609999999999995</c:v>
                </c:pt>
                <c:pt idx="704">
                  <c:v>0.66679999999999995</c:v>
                </c:pt>
                <c:pt idx="705">
                  <c:v>0.60160000000000002</c:v>
                </c:pt>
                <c:pt idx="706">
                  <c:v>0.68240000000000001</c:v>
                </c:pt>
                <c:pt idx="707">
                  <c:v>0.66420000000000001</c:v>
                </c:pt>
                <c:pt idx="708">
                  <c:v>0.66339999999999999</c:v>
                </c:pt>
                <c:pt idx="709">
                  <c:v>0.68420000000000003</c:v>
                </c:pt>
                <c:pt idx="710">
                  <c:v>0.65920000000000001</c:v>
                </c:pt>
                <c:pt idx="711">
                  <c:v>0.68589999999999995</c:v>
                </c:pt>
                <c:pt idx="712">
                  <c:v>0.69059999999999999</c:v>
                </c:pt>
                <c:pt idx="713">
                  <c:v>0.66969999999999996</c:v>
                </c:pt>
                <c:pt idx="714">
                  <c:v>0.69110000000000005</c:v>
                </c:pt>
                <c:pt idx="715">
                  <c:v>0.69110000000000005</c:v>
                </c:pt>
                <c:pt idx="716">
                  <c:v>0.68700000000000006</c:v>
                </c:pt>
                <c:pt idx="717">
                  <c:v>0.6885</c:v>
                </c:pt>
                <c:pt idx="718">
                  <c:v>0.68520000000000003</c:v>
                </c:pt>
                <c:pt idx="719">
                  <c:v>0.68279999999999996</c:v>
                </c:pt>
                <c:pt idx="720">
                  <c:v>0.67649999999999999</c:v>
                </c:pt>
                <c:pt idx="721">
                  <c:v>0.68669999999999998</c:v>
                </c:pt>
                <c:pt idx="722">
                  <c:v>0.6623</c:v>
                </c:pt>
                <c:pt idx="723">
                  <c:v>0.67420000000000002</c:v>
                </c:pt>
                <c:pt idx="724">
                  <c:v>0.65639999999999998</c:v>
                </c:pt>
                <c:pt idx="725">
                  <c:v>0.63429999999999997</c:v>
                </c:pt>
                <c:pt idx="726">
                  <c:v>0.65800000000000003</c:v>
                </c:pt>
                <c:pt idx="727">
                  <c:v>0.67269999999999996</c:v>
                </c:pt>
                <c:pt idx="728">
                  <c:v>0.66779999999999995</c:v>
                </c:pt>
                <c:pt idx="729">
                  <c:v>0.6633</c:v>
                </c:pt>
                <c:pt idx="730">
                  <c:v>0.65980000000000005</c:v>
                </c:pt>
                <c:pt idx="731">
                  <c:v>0.6694</c:v>
                </c:pt>
                <c:pt idx="732">
                  <c:v>0.66259999999999997</c:v>
                </c:pt>
                <c:pt idx="733">
                  <c:v>0.66820000000000002</c:v>
                </c:pt>
                <c:pt idx="734">
                  <c:v>0.66359999999999997</c:v>
                </c:pt>
                <c:pt idx="735">
                  <c:v>0.65900000000000003</c:v>
                </c:pt>
                <c:pt idx="736">
                  <c:v>0.65600000000000003</c:v>
                </c:pt>
                <c:pt idx="737">
                  <c:v>0.65739999999999998</c:v>
                </c:pt>
                <c:pt idx="738">
                  <c:v>0.65569999999999995</c:v>
                </c:pt>
                <c:pt idx="739">
                  <c:v>0.63970000000000005</c:v>
                </c:pt>
                <c:pt idx="740">
                  <c:v>0.65200000000000002</c:v>
                </c:pt>
                <c:pt idx="741">
                  <c:v>0.65149999999999997</c:v>
                </c:pt>
                <c:pt idx="742">
                  <c:v>0.64570000000000005</c:v>
                </c:pt>
                <c:pt idx="743">
                  <c:v>0.65239999999999998</c:v>
                </c:pt>
                <c:pt idx="744">
                  <c:v>0.64159999999999995</c:v>
                </c:pt>
                <c:pt idx="745">
                  <c:v>0.65290000000000004</c:v>
                </c:pt>
                <c:pt idx="746">
                  <c:v>0.64959999999999996</c:v>
                </c:pt>
                <c:pt idx="747">
                  <c:v>0.6482</c:v>
                </c:pt>
                <c:pt idx="748">
                  <c:v>0.64670000000000005</c:v>
                </c:pt>
                <c:pt idx="749">
                  <c:v>0.63890000000000002</c:v>
                </c:pt>
                <c:pt idx="750">
                  <c:v>0.64419999999999999</c:v>
                </c:pt>
                <c:pt idx="751">
                  <c:v>0.64129999999999998</c:v>
                </c:pt>
                <c:pt idx="752">
                  <c:v>0.63990000000000002</c:v>
                </c:pt>
                <c:pt idx="753">
                  <c:v>0.63019999999999998</c:v>
                </c:pt>
                <c:pt idx="754">
                  <c:v>0.63039999999999996</c:v>
                </c:pt>
                <c:pt idx="755">
                  <c:v>0.63249999999999995</c:v>
                </c:pt>
                <c:pt idx="756">
                  <c:v>0.63560000000000005</c:v>
                </c:pt>
                <c:pt idx="757">
                  <c:v>0.62509999999999999</c:v>
                </c:pt>
                <c:pt idx="758">
                  <c:v>0.62809999999999999</c:v>
                </c:pt>
                <c:pt idx="759">
                  <c:v>0.62770000000000004</c:v>
                </c:pt>
                <c:pt idx="760">
                  <c:v>0.62519999999999998</c:v>
                </c:pt>
                <c:pt idx="761">
                  <c:v>0.62770000000000004</c:v>
                </c:pt>
                <c:pt idx="762">
                  <c:v>0.62350000000000005</c:v>
                </c:pt>
                <c:pt idx="763">
                  <c:v>0.62160000000000004</c:v>
                </c:pt>
                <c:pt idx="764">
                  <c:v>0.62380000000000002</c:v>
                </c:pt>
                <c:pt idx="765">
                  <c:v>0.61529999999999996</c:v>
                </c:pt>
                <c:pt idx="766">
                  <c:v>0.60850000000000004</c:v>
                </c:pt>
                <c:pt idx="767">
                  <c:v>0.61399999999999999</c:v>
                </c:pt>
                <c:pt idx="768">
                  <c:v>0.61739999999999995</c:v>
                </c:pt>
                <c:pt idx="769">
                  <c:v>0.61450000000000005</c:v>
                </c:pt>
                <c:pt idx="770">
                  <c:v>0.61150000000000004</c:v>
                </c:pt>
                <c:pt idx="771">
                  <c:v>0.61129999999999995</c:v>
                </c:pt>
                <c:pt idx="772">
                  <c:v>0.60850000000000004</c:v>
                </c:pt>
                <c:pt idx="773">
                  <c:v>0.6038</c:v>
                </c:pt>
                <c:pt idx="774">
                  <c:v>0.60529999999999995</c:v>
                </c:pt>
                <c:pt idx="775">
                  <c:v>0.60570000000000002</c:v>
                </c:pt>
                <c:pt idx="776">
                  <c:v>0.60360000000000003</c:v>
                </c:pt>
                <c:pt idx="777">
                  <c:v>0.6018</c:v>
                </c:pt>
                <c:pt idx="778">
                  <c:v>0.58699999999999997</c:v>
                </c:pt>
                <c:pt idx="779">
                  <c:v>0.58760000000000001</c:v>
                </c:pt>
                <c:pt idx="780">
                  <c:v>0.58679999999999999</c:v>
                </c:pt>
                <c:pt idx="781">
                  <c:v>0.58609999999999995</c:v>
                </c:pt>
                <c:pt idx="782">
                  <c:v>0.58889999999999998</c:v>
                </c:pt>
                <c:pt idx="783">
                  <c:v>0.58289999999999997</c:v>
                </c:pt>
                <c:pt idx="784">
                  <c:v>0.59009999999999996</c:v>
                </c:pt>
                <c:pt idx="785">
                  <c:v>0.58520000000000005</c:v>
                </c:pt>
                <c:pt idx="786">
                  <c:v>0.57430000000000003</c:v>
                </c:pt>
                <c:pt idx="787">
                  <c:v>0.58130000000000004</c:v>
                </c:pt>
                <c:pt idx="788">
                  <c:v>0.56810000000000005</c:v>
                </c:pt>
                <c:pt idx="789">
                  <c:v>0.55030000000000001</c:v>
                </c:pt>
                <c:pt idx="790">
                  <c:v>0.56769999999999998</c:v>
                </c:pt>
                <c:pt idx="791">
                  <c:v>0.57869999999999999</c:v>
                </c:pt>
                <c:pt idx="792">
                  <c:v>0.56989999999999996</c:v>
                </c:pt>
                <c:pt idx="793">
                  <c:v>0.56220000000000003</c:v>
                </c:pt>
                <c:pt idx="794">
                  <c:v>0.57850000000000001</c:v>
                </c:pt>
                <c:pt idx="795">
                  <c:v>0.54349999999999998</c:v>
                </c:pt>
                <c:pt idx="796">
                  <c:v>0.57699999999999996</c:v>
                </c:pt>
                <c:pt idx="797">
                  <c:v>0.5635</c:v>
                </c:pt>
                <c:pt idx="798">
                  <c:v>0.55110000000000003</c:v>
                </c:pt>
                <c:pt idx="799">
                  <c:v>0.56820000000000004</c:v>
                </c:pt>
                <c:pt idx="800">
                  <c:v>0.55279999999999996</c:v>
                </c:pt>
                <c:pt idx="801">
                  <c:v>0.53349999999999997</c:v>
                </c:pt>
                <c:pt idx="802">
                  <c:v>0.5464</c:v>
                </c:pt>
                <c:pt idx="803">
                  <c:v>0.5494</c:v>
                </c:pt>
                <c:pt idx="804">
                  <c:v>0.53059999999999996</c:v>
                </c:pt>
                <c:pt idx="805">
                  <c:v>0.55449999999999999</c:v>
                </c:pt>
                <c:pt idx="806">
                  <c:v>0.49730000000000002</c:v>
                </c:pt>
                <c:pt idx="807">
                  <c:v>0.52010000000000001</c:v>
                </c:pt>
                <c:pt idx="808">
                  <c:v>0.54679999999999995</c:v>
                </c:pt>
                <c:pt idx="809">
                  <c:v>0.52529999999999999</c:v>
                </c:pt>
                <c:pt idx="810">
                  <c:v>0.51070000000000004</c:v>
                </c:pt>
                <c:pt idx="811">
                  <c:v>0.54300000000000004</c:v>
                </c:pt>
                <c:pt idx="812">
                  <c:v>0.54379999999999995</c:v>
                </c:pt>
                <c:pt idx="813">
                  <c:v>0.44619999999999999</c:v>
                </c:pt>
                <c:pt idx="814">
                  <c:v>0.49399999999999999</c:v>
                </c:pt>
                <c:pt idx="815">
                  <c:v>0.46600000000000003</c:v>
                </c:pt>
                <c:pt idx="816">
                  <c:v>0.44190000000000002</c:v>
                </c:pt>
                <c:pt idx="817">
                  <c:v>0.53039999999999998</c:v>
                </c:pt>
                <c:pt idx="818">
                  <c:v>0.43269999999999997</c:v>
                </c:pt>
                <c:pt idx="819">
                  <c:v>0.45390000000000003</c:v>
                </c:pt>
                <c:pt idx="820">
                  <c:v>0.41599999999999998</c:v>
                </c:pt>
                <c:pt idx="821">
                  <c:v>0.42320000000000002</c:v>
                </c:pt>
                <c:pt idx="822">
                  <c:v>0.4</c:v>
                </c:pt>
                <c:pt idx="823">
                  <c:v>0.39319999999999999</c:v>
                </c:pt>
                <c:pt idx="824">
                  <c:v>0.39410000000000001</c:v>
                </c:pt>
                <c:pt idx="825">
                  <c:v>0.44040000000000001</c:v>
                </c:pt>
                <c:pt idx="826">
                  <c:v>0.31369999999999998</c:v>
                </c:pt>
                <c:pt idx="827">
                  <c:v>0.41520000000000001</c:v>
                </c:pt>
                <c:pt idx="828">
                  <c:v>0.33739999999999998</c:v>
                </c:pt>
                <c:pt idx="829">
                  <c:v>0.3357</c:v>
                </c:pt>
                <c:pt idx="830">
                  <c:v>0.40200000000000002</c:v>
                </c:pt>
                <c:pt idx="831">
                  <c:v>0.25800000000000001</c:v>
                </c:pt>
                <c:pt idx="832">
                  <c:v>0.33260000000000001</c:v>
                </c:pt>
                <c:pt idx="833">
                  <c:v>0.1976</c:v>
                </c:pt>
                <c:pt idx="834">
                  <c:v>0.2215</c:v>
                </c:pt>
                <c:pt idx="835">
                  <c:v>0.18279999999999999</c:v>
                </c:pt>
                <c:pt idx="836">
                  <c:v>0.13589999999999999</c:v>
                </c:pt>
                <c:pt idx="837">
                  <c:v>4.1020000000000001E-2</c:v>
                </c:pt>
                <c:pt idx="838">
                  <c:v>0.15260000000000001</c:v>
                </c:pt>
                <c:pt idx="839">
                  <c:v>6.7040000000000002E-2</c:v>
                </c:pt>
                <c:pt idx="840">
                  <c:v>8.4019999999999997E-2</c:v>
                </c:pt>
                <c:pt idx="841">
                  <c:v>0.1162</c:v>
                </c:pt>
                <c:pt idx="842">
                  <c:v>4.3060000000000001E-2</c:v>
                </c:pt>
                <c:pt idx="843">
                  <c:v>7.6829999999999996E-2</c:v>
                </c:pt>
                <c:pt idx="844">
                  <c:v>6.4519999999999994E-2</c:v>
                </c:pt>
                <c:pt idx="845">
                  <c:v>8.6459999999999995E-2</c:v>
                </c:pt>
                <c:pt idx="846">
                  <c:v>2.4160000000000001E-2</c:v>
                </c:pt>
                <c:pt idx="847">
                  <c:v>9.7780000000000006E-2</c:v>
                </c:pt>
                <c:pt idx="848">
                  <c:v>5.1670000000000001E-2</c:v>
                </c:pt>
                <c:pt idx="849">
                  <c:v>5.518E-2</c:v>
                </c:pt>
                <c:pt idx="850">
                  <c:v>3.5119999999999998E-2</c:v>
                </c:pt>
                <c:pt idx="851">
                  <c:v>0.20250000000000001</c:v>
                </c:pt>
                <c:pt idx="852">
                  <c:v>0.15479999999999999</c:v>
                </c:pt>
                <c:pt idx="853">
                  <c:v>8.8069999999999996E-2</c:v>
                </c:pt>
                <c:pt idx="854">
                  <c:v>1.7860000000000001E-2</c:v>
                </c:pt>
                <c:pt idx="855">
                  <c:v>7.4320000000000002E-3</c:v>
                </c:pt>
                <c:pt idx="856">
                  <c:v>7.1080000000000004E-2</c:v>
                </c:pt>
                <c:pt idx="857">
                  <c:v>0.1946</c:v>
                </c:pt>
                <c:pt idx="858">
                  <c:v>0.13600000000000001</c:v>
                </c:pt>
                <c:pt idx="859">
                  <c:v>0.22650000000000001</c:v>
                </c:pt>
                <c:pt idx="860">
                  <c:v>0.17949999999999999</c:v>
                </c:pt>
                <c:pt idx="861">
                  <c:v>0.13170000000000001</c:v>
                </c:pt>
                <c:pt idx="862">
                  <c:v>0.1542</c:v>
                </c:pt>
                <c:pt idx="863">
                  <c:v>0.2258</c:v>
                </c:pt>
                <c:pt idx="864">
                  <c:v>7.0349999999999996E-2</c:v>
                </c:pt>
                <c:pt idx="865">
                  <c:v>8.6249999999999993E-2</c:v>
                </c:pt>
                <c:pt idx="866">
                  <c:v>9.2380000000000004E-2</c:v>
                </c:pt>
                <c:pt idx="867">
                  <c:v>2.666E-2</c:v>
                </c:pt>
                <c:pt idx="868">
                  <c:v>0.1961</c:v>
                </c:pt>
                <c:pt idx="869">
                  <c:v>0.15010000000000001</c:v>
                </c:pt>
                <c:pt idx="870">
                  <c:v>7.7170000000000002E-2</c:v>
                </c:pt>
                <c:pt idx="871">
                  <c:v>0.1341</c:v>
                </c:pt>
                <c:pt idx="872">
                  <c:v>0.17449999999999999</c:v>
                </c:pt>
                <c:pt idx="873">
                  <c:v>0.17510000000000001</c:v>
                </c:pt>
                <c:pt idx="874">
                  <c:v>8.0049999999999996E-2</c:v>
                </c:pt>
                <c:pt idx="875">
                  <c:v>0.2329</c:v>
                </c:pt>
                <c:pt idx="876">
                  <c:v>0.20569999999999999</c:v>
                </c:pt>
                <c:pt idx="877">
                  <c:v>0.2379</c:v>
                </c:pt>
                <c:pt idx="878">
                  <c:v>0.23480000000000001</c:v>
                </c:pt>
                <c:pt idx="879">
                  <c:v>0.25900000000000001</c:v>
                </c:pt>
                <c:pt idx="880">
                  <c:v>0.21379999999999999</c:v>
                </c:pt>
                <c:pt idx="881">
                  <c:v>0.2702</c:v>
                </c:pt>
                <c:pt idx="882">
                  <c:v>0.27400000000000002</c:v>
                </c:pt>
                <c:pt idx="883">
                  <c:v>0.39939999999999998</c:v>
                </c:pt>
                <c:pt idx="884">
                  <c:v>0.3271</c:v>
                </c:pt>
                <c:pt idx="885">
                  <c:v>0.30730000000000002</c:v>
                </c:pt>
                <c:pt idx="886">
                  <c:v>0.30130000000000001</c:v>
                </c:pt>
                <c:pt idx="887">
                  <c:v>0.33679999999999999</c:v>
                </c:pt>
                <c:pt idx="888">
                  <c:v>0.34510000000000002</c:v>
                </c:pt>
                <c:pt idx="889">
                  <c:v>0.3553</c:v>
                </c:pt>
                <c:pt idx="890">
                  <c:v>0.3931</c:v>
                </c:pt>
                <c:pt idx="891">
                  <c:v>0.3831</c:v>
                </c:pt>
                <c:pt idx="892">
                  <c:v>0.39169999999999999</c:v>
                </c:pt>
                <c:pt idx="893">
                  <c:v>0.39279999999999998</c:v>
                </c:pt>
                <c:pt idx="894">
                  <c:v>0.26469999999999999</c:v>
                </c:pt>
                <c:pt idx="895">
                  <c:v>0.38750000000000001</c:v>
                </c:pt>
                <c:pt idx="896">
                  <c:v>0.43309999999999998</c:v>
                </c:pt>
                <c:pt idx="897">
                  <c:v>0.4113</c:v>
                </c:pt>
                <c:pt idx="898">
                  <c:v>0.29759999999999998</c:v>
                </c:pt>
                <c:pt idx="899">
                  <c:v>0.43859999999999999</c:v>
                </c:pt>
                <c:pt idx="900">
                  <c:v>0.38100000000000001</c:v>
                </c:pt>
                <c:pt idx="901">
                  <c:v>0.39460000000000001</c:v>
                </c:pt>
                <c:pt idx="902">
                  <c:v>0.2596</c:v>
                </c:pt>
                <c:pt idx="903">
                  <c:v>0.39050000000000001</c:v>
                </c:pt>
                <c:pt idx="904">
                  <c:v>0.36209999999999998</c:v>
                </c:pt>
                <c:pt idx="905">
                  <c:v>0.3448</c:v>
                </c:pt>
                <c:pt idx="906">
                  <c:v>0.42220000000000002</c:v>
                </c:pt>
                <c:pt idx="907">
                  <c:v>0.39810000000000001</c:v>
                </c:pt>
                <c:pt idx="908">
                  <c:v>0.26250000000000001</c:v>
                </c:pt>
                <c:pt idx="909">
                  <c:v>0.36930000000000002</c:v>
                </c:pt>
                <c:pt idx="910">
                  <c:v>0.41289999999999999</c:v>
                </c:pt>
                <c:pt idx="911">
                  <c:v>0.38429999999999997</c:v>
                </c:pt>
                <c:pt idx="912">
                  <c:v>0.4199</c:v>
                </c:pt>
                <c:pt idx="913">
                  <c:v>0.39939999999999998</c:v>
                </c:pt>
                <c:pt idx="914">
                  <c:v>0.41399999999999998</c:v>
                </c:pt>
                <c:pt idx="915">
                  <c:v>0.38579999999999998</c:v>
                </c:pt>
                <c:pt idx="916">
                  <c:v>0.36830000000000002</c:v>
                </c:pt>
                <c:pt idx="917">
                  <c:v>0.41660000000000003</c:v>
                </c:pt>
                <c:pt idx="918">
                  <c:v>0.37719999999999998</c:v>
                </c:pt>
                <c:pt idx="919">
                  <c:v>0.31040000000000001</c:v>
                </c:pt>
                <c:pt idx="920">
                  <c:v>0.39450000000000002</c:v>
                </c:pt>
                <c:pt idx="921">
                  <c:v>0.37640000000000001</c:v>
                </c:pt>
                <c:pt idx="922">
                  <c:v>0.37740000000000001</c:v>
                </c:pt>
                <c:pt idx="923">
                  <c:v>0.37009999999999998</c:v>
                </c:pt>
                <c:pt idx="924">
                  <c:v>0.307</c:v>
                </c:pt>
                <c:pt idx="925">
                  <c:v>0.37980000000000003</c:v>
                </c:pt>
                <c:pt idx="926">
                  <c:v>0.43109999999999998</c:v>
                </c:pt>
                <c:pt idx="927">
                  <c:v>0.36830000000000002</c:v>
                </c:pt>
                <c:pt idx="928">
                  <c:v>0.36499999999999999</c:v>
                </c:pt>
                <c:pt idx="929">
                  <c:v>0.37480000000000002</c:v>
                </c:pt>
                <c:pt idx="930">
                  <c:v>0.39510000000000001</c:v>
                </c:pt>
                <c:pt idx="931">
                  <c:v>0.37419999999999998</c:v>
                </c:pt>
                <c:pt idx="932">
                  <c:v>0.36459999999999998</c:v>
                </c:pt>
                <c:pt idx="933">
                  <c:v>0.41810000000000003</c:v>
                </c:pt>
                <c:pt idx="934">
                  <c:v>0.3765</c:v>
                </c:pt>
                <c:pt idx="935">
                  <c:v>0.36870000000000003</c:v>
                </c:pt>
                <c:pt idx="936">
                  <c:v>0.41770000000000002</c:v>
                </c:pt>
                <c:pt idx="937">
                  <c:v>0.4047</c:v>
                </c:pt>
                <c:pt idx="938">
                  <c:v>0.40939999999999999</c:v>
                </c:pt>
                <c:pt idx="939">
                  <c:v>0.39639999999999997</c:v>
                </c:pt>
                <c:pt idx="940">
                  <c:v>0.4098</c:v>
                </c:pt>
                <c:pt idx="941">
                  <c:v>0.41770000000000002</c:v>
                </c:pt>
                <c:pt idx="942">
                  <c:v>0.40339999999999998</c:v>
                </c:pt>
                <c:pt idx="943">
                  <c:v>0.39850000000000002</c:v>
                </c:pt>
                <c:pt idx="944">
                  <c:v>0.39579999999999999</c:v>
                </c:pt>
                <c:pt idx="945">
                  <c:v>0.41549999999999998</c:v>
                </c:pt>
                <c:pt idx="946">
                  <c:v>0.4204</c:v>
                </c:pt>
                <c:pt idx="947">
                  <c:v>0.38229999999999997</c:v>
                </c:pt>
                <c:pt idx="948">
                  <c:v>0.42399999999999999</c:v>
                </c:pt>
                <c:pt idx="949">
                  <c:v>0.42170000000000002</c:v>
                </c:pt>
                <c:pt idx="950">
                  <c:v>0.4133</c:v>
                </c:pt>
                <c:pt idx="951">
                  <c:v>0.4289</c:v>
                </c:pt>
                <c:pt idx="952">
                  <c:v>0.42630000000000001</c:v>
                </c:pt>
                <c:pt idx="953">
                  <c:v>0.40670000000000001</c:v>
                </c:pt>
                <c:pt idx="954">
                  <c:v>0.42970000000000003</c:v>
                </c:pt>
                <c:pt idx="955">
                  <c:v>0.42620000000000002</c:v>
                </c:pt>
                <c:pt idx="956">
                  <c:v>0.43009999999999998</c:v>
                </c:pt>
                <c:pt idx="957">
                  <c:v>0.42209999999999998</c:v>
                </c:pt>
                <c:pt idx="958">
                  <c:v>0.42880000000000001</c:v>
                </c:pt>
                <c:pt idx="959">
                  <c:v>0.42330000000000001</c:v>
                </c:pt>
                <c:pt idx="960">
                  <c:v>0.42520000000000002</c:v>
                </c:pt>
                <c:pt idx="961">
                  <c:v>0.42209999999999998</c:v>
                </c:pt>
                <c:pt idx="962">
                  <c:v>0.42230000000000001</c:v>
                </c:pt>
                <c:pt idx="963">
                  <c:v>0.41909999999999997</c:v>
                </c:pt>
                <c:pt idx="964">
                  <c:v>0.42170000000000002</c:v>
                </c:pt>
                <c:pt idx="965">
                  <c:v>0.4239</c:v>
                </c:pt>
                <c:pt idx="966">
                  <c:v>0.4214</c:v>
                </c:pt>
                <c:pt idx="967">
                  <c:v>0.41970000000000002</c:v>
                </c:pt>
                <c:pt idx="968">
                  <c:v>0.41889999999999999</c:v>
                </c:pt>
                <c:pt idx="969">
                  <c:v>0.42080000000000001</c:v>
                </c:pt>
                <c:pt idx="970">
                  <c:v>0.41820000000000002</c:v>
                </c:pt>
                <c:pt idx="971">
                  <c:v>0.41289999999999999</c:v>
                </c:pt>
                <c:pt idx="972">
                  <c:v>0.4128</c:v>
                </c:pt>
                <c:pt idx="973">
                  <c:v>0.40970000000000001</c:v>
                </c:pt>
                <c:pt idx="974">
                  <c:v>0.40500000000000003</c:v>
                </c:pt>
                <c:pt idx="975">
                  <c:v>0.41220000000000001</c:v>
                </c:pt>
                <c:pt idx="976">
                  <c:v>0.40100000000000002</c:v>
                </c:pt>
                <c:pt idx="977">
                  <c:v>0.39900000000000002</c:v>
                </c:pt>
                <c:pt idx="978">
                  <c:v>0.40589999999999998</c:v>
                </c:pt>
                <c:pt idx="979">
                  <c:v>0.39190000000000003</c:v>
                </c:pt>
                <c:pt idx="980">
                  <c:v>0.39350000000000002</c:v>
                </c:pt>
                <c:pt idx="981">
                  <c:v>0.37169999999999997</c:v>
                </c:pt>
                <c:pt idx="982">
                  <c:v>0.36109999999999998</c:v>
                </c:pt>
                <c:pt idx="983">
                  <c:v>0.36130000000000001</c:v>
                </c:pt>
                <c:pt idx="984">
                  <c:v>0.33379999999999999</c:v>
                </c:pt>
                <c:pt idx="985">
                  <c:v>0.3594</c:v>
                </c:pt>
                <c:pt idx="986">
                  <c:v>0.34610000000000002</c:v>
                </c:pt>
                <c:pt idx="987">
                  <c:v>0.35139999999999999</c:v>
                </c:pt>
                <c:pt idx="988">
                  <c:v>0.33389999999999997</c:v>
                </c:pt>
                <c:pt idx="989">
                  <c:v>0.20860000000000001</c:v>
                </c:pt>
                <c:pt idx="990">
                  <c:v>0.35070000000000001</c:v>
                </c:pt>
                <c:pt idx="991">
                  <c:v>0.36980000000000002</c:v>
                </c:pt>
                <c:pt idx="992">
                  <c:v>0.37130000000000002</c:v>
                </c:pt>
                <c:pt idx="993">
                  <c:v>0.36749999999999999</c:v>
                </c:pt>
                <c:pt idx="994">
                  <c:v>0.36799999999999999</c:v>
                </c:pt>
                <c:pt idx="995">
                  <c:v>0.37430000000000002</c:v>
                </c:pt>
                <c:pt idx="996">
                  <c:v>0.37730000000000002</c:v>
                </c:pt>
                <c:pt idx="997">
                  <c:v>0.37819999999999998</c:v>
                </c:pt>
                <c:pt idx="998">
                  <c:v>0.38750000000000001</c:v>
                </c:pt>
                <c:pt idx="999">
                  <c:v>0.38219999999999998</c:v>
                </c:pt>
                <c:pt idx="1000">
                  <c:v>0.377</c:v>
                </c:pt>
                <c:pt idx="1001">
                  <c:v>0.3599</c:v>
                </c:pt>
                <c:pt idx="1002">
                  <c:v>0.34810000000000002</c:v>
                </c:pt>
                <c:pt idx="1003">
                  <c:v>0.37469999999999998</c:v>
                </c:pt>
                <c:pt idx="1004">
                  <c:v>0.38200000000000001</c:v>
                </c:pt>
                <c:pt idx="1005">
                  <c:v>0.38529999999999998</c:v>
                </c:pt>
                <c:pt idx="1006">
                  <c:v>0.39069999999999999</c:v>
                </c:pt>
                <c:pt idx="1007">
                  <c:v>0.3826</c:v>
                </c:pt>
                <c:pt idx="1008">
                  <c:v>0.3826</c:v>
                </c:pt>
                <c:pt idx="1009">
                  <c:v>0.36770000000000003</c:v>
                </c:pt>
                <c:pt idx="1010">
                  <c:v>0.37890000000000001</c:v>
                </c:pt>
                <c:pt idx="1011">
                  <c:v>0.38500000000000001</c:v>
                </c:pt>
                <c:pt idx="1012">
                  <c:v>0.35520000000000002</c:v>
                </c:pt>
                <c:pt idx="1013">
                  <c:v>0.37530000000000002</c:v>
                </c:pt>
                <c:pt idx="1014">
                  <c:v>0.37119999999999997</c:v>
                </c:pt>
                <c:pt idx="1015">
                  <c:v>0.3695</c:v>
                </c:pt>
                <c:pt idx="1016">
                  <c:v>0.34820000000000001</c:v>
                </c:pt>
                <c:pt idx="1017">
                  <c:v>0.32619999999999999</c:v>
                </c:pt>
                <c:pt idx="1018">
                  <c:v>0.35849999999999999</c:v>
                </c:pt>
                <c:pt idx="1019">
                  <c:v>0.37709999999999999</c:v>
                </c:pt>
                <c:pt idx="1020">
                  <c:v>0.30809999999999998</c:v>
                </c:pt>
                <c:pt idx="1021">
                  <c:v>0.31669999999999998</c:v>
                </c:pt>
                <c:pt idx="1022">
                  <c:v>0.35749999999999998</c:v>
                </c:pt>
                <c:pt idx="1023">
                  <c:v>0.30259999999999998</c:v>
                </c:pt>
                <c:pt idx="1024">
                  <c:v>0.24979999999999999</c:v>
                </c:pt>
                <c:pt idx="1025">
                  <c:v>0.34820000000000001</c:v>
                </c:pt>
                <c:pt idx="1026">
                  <c:v>0.34749999999999998</c:v>
                </c:pt>
                <c:pt idx="1027">
                  <c:v>0.2545</c:v>
                </c:pt>
                <c:pt idx="1028">
                  <c:v>0.30830000000000002</c:v>
                </c:pt>
                <c:pt idx="1029">
                  <c:v>0.34460000000000002</c:v>
                </c:pt>
                <c:pt idx="1030">
                  <c:v>0.25230000000000002</c:v>
                </c:pt>
                <c:pt idx="1031">
                  <c:v>0.29110000000000003</c:v>
                </c:pt>
                <c:pt idx="1032">
                  <c:v>0.28299999999999997</c:v>
                </c:pt>
                <c:pt idx="1033">
                  <c:v>0.27179999999999999</c:v>
                </c:pt>
                <c:pt idx="1034">
                  <c:v>0.2424</c:v>
                </c:pt>
                <c:pt idx="1035">
                  <c:v>0.2301</c:v>
                </c:pt>
                <c:pt idx="1036">
                  <c:v>0.28270000000000001</c:v>
                </c:pt>
                <c:pt idx="1037">
                  <c:v>0.26910000000000001</c:v>
                </c:pt>
                <c:pt idx="1038">
                  <c:v>0.29630000000000001</c:v>
                </c:pt>
                <c:pt idx="1039">
                  <c:v>0.2157</c:v>
                </c:pt>
                <c:pt idx="1040">
                  <c:v>0.21590000000000001</c:v>
                </c:pt>
                <c:pt idx="1041">
                  <c:v>0.2545</c:v>
                </c:pt>
                <c:pt idx="1042">
                  <c:v>0.2535</c:v>
                </c:pt>
                <c:pt idx="1043">
                  <c:v>0.18240000000000001</c:v>
                </c:pt>
                <c:pt idx="1044">
                  <c:v>0.21299999999999999</c:v>
                </c:pt>
                <c:pt idx="1045">
                  <c:v>0.28000000000000003</c:v>
                </c:pt>
                <c:pt idx="1046">
                  <c:v>0.2324</c:v>
                </c:pt>
                <c:pt idx="1047">
                  <c:v>0.22040000000000001</c:v>
                </c:pt>
                <c:pt idx="1048">
                  <c:v>0.188</c:v>
                </c:pt>
                <c:pt idx="1049">
                  <c:v>0.13300000000000001</c:v>
                </c:pt>
                <c:pt idx="1050">
                  <c:v>0.17510000000000001</c:v>
                </c:pt>
                <c:pt idx="1051">
                  <c:v>9.7100000000000006E-2</c:v>
                </c:pt>
                <c:pt idx="1052">
                  <c:v>0.1037</c:v>
                </c:pt>
                <c:pt idx="1053">
                  <c:v>0.1459</c:v>
                </c:pt>
                <c:pt idx="1054">
                  <c:v>0.13009999999999999</c:v>
                </c:pt>
                <c:pt idx="1055">
                  <c:v>0.18190000000000001</c:v>
                </c:pt>
                <c:pt idx="1056">
                  <c:v>0.1391</c:v>
                </c:pt>
                <c:pt idx="1057">
                  <c:v>0.1192</c:v>
                </c:pt>
                <c:pt idx="1058">
                  <c:v>0.12859999999999999</c:v>
                </c:pt>
                <c:pt idx="1059">
                  <c:v>0.13009999999999999</c:v>
                </c:pt>
                <c:pt idx="1060">
                  <c:v>0.1293</c:v>
                </c:pt>
                <c:pt idx="1061">
                  <c:v>0.1192</c:v>
                </c:pt>
                <c:pt idx="1062">
                  <c:v>0.12139999999999999</c:v>
                </c:pt>
                <c:pt idx="1063">
                  <c:v>7.2859999999999994E-2</c:v>
                </c:pt>
                <c:pt idx="1064">
                  <c:v>4.5929999999999999E-2</c:v>
                </c:pt>
                <c:pt idx="1065">
                  <c:v>6.4939999999999998E-2</c:v>
                </c:pt>
                <c:pt idx="1066">
                  <c:v>2.5930000000000002E-2</c:v>
                </c:pt>
                <c:pt idx="1067">
                  <c:v>2.528E-2</c:v>
                </c:pt>
                <c:pt idx="1068">
                  <c:v>1.0629999999999999E-3</c:v>
                </c:pt>
                <c:pt idx="1069">
                  <c:v>4.2339999999999999E-3</c:v>
                </c:pt>
                <c:pt idx="1070">
                  <c:v>4.9800000000000001E-3</c:v>
                </c:pt>
                <c:pt idx="1071">
                  <c:v>7.7450000000000001E-4</c:v>
                </c:pt>
                <c:pt idx="1072">
                  <c:v>1.273E-4</c:v>
                </c:pt>
                <c:pt idx="1073">
                  <c:v>4.3830000000000002E-6</c:v>
                </c:pt>
                <c:pt idx="1074">
                  <c:v>2.088E-5</c:v>
                </c:pt>
                <c:pt idx="1075">
                  <c:v>6.0870000000000002E-8</c:v>
                </c:pt>
                <c:pt idx="1076">
                  <c:v>2.3659999999999999E-6</c:v>
                </c:pt>
                <c:pt idx="1077">
                  <c:v>3.3900000000000002E-6</c:v>
                </c:pt>
                <c:pt idx="1078">
                  <c:v>7.8380000000000004E-8</c:v>
                </c:pt>
                <c:pt idx="1079">
                  <c:v>4.3269999999999996E-9</c:v>
                </c:pt>
                <c:pt idx="1080">
                  <c:v>2.747E-8</c:v>
                </c:pt>
                <c:pt idx="1081">
                  <c:v>5.8030000000000002E-12</c:v>
                </c:pt>
                <c:pt idx="1082">
                  <c:v>8.5780000000000002E-15</c:v>
                </c:pt>
                <c:pt idx="1083">
                  <c:v>2.449E-8</c:v>
                </c:pt>
                <c:pt idx="1084">
                  <c:v>1.055E-8</c:v>
                </c:pt>
                <c:pt idx="1085">
                  <c:v>1.556E-15</c:v>
                </c:pt>
                <c:pt idx="1086">
                  <c:v>1.5020000000000001E-7</c:v>
                </c:pt>
                <c:pt idx="1087">
                  <c:v>7.6459999999999998E-8</c:v>
                </c:pt>
                <c:pt idx="1088">
                  <c:v>1.8140000000000001E-18</c:v>
                </c:pt>
                <c:pt idx="1089">
                  <c:v>5.0119999999999996E-9</c:v>
                </c:pt>
                <c:pt idx="1090">
                  <c:v>1.593E-9</c:v>
                </c:pt>
                <c:pt idx="1091">
                  <c:v>6.4119999999999994E-11</c:v>
                </c:pt>
                <c:pt idx="1092">
                  <c:v>4.8240000000000001E-8</c:v>
                </c:pt>
                <c:pt idx="1093">
                  <c:v>1.319E-6</c:v>
                </c:pt>
                <c:pt idx="1094">
                  <c:v>8.6729999999999998E-6</c:v>
                </c:pt>
                <c:pt idx="1095">
                  <c:v>1.522E-5</c:v>
                </c:pt>
                <c:pt idx="1096">
                  <c:v>2.101E-5</c:v>
                </c:pt>
                <c:pt idx="1097">
                  <c:v>9.2920000000000001E-6</c:v>
                </c:pt>
                <c:pt idx="1098">
                  <c:v>8.4779999999999998E-5</c:v>
                </c:pt>
                <c:pt idx="1099">
                  <c:v>3.8229999999999997E-6</c:v>
                </c:pt>
                <c:pt idx="1100">
                  <c:v>3.8979999999999998E-6</c:v>
                </c:pt>
                <c:pt idx="1101">
                  <c:v>9.6289999999999997E-8</c:v>
                </c:pt>
                <c:pt idx="1102">
                  <c:v>3.5240000000000003E-8</c:v>
                </c:pt>
                <c:pt idx="1103">
                  <c:v>3.9900000000000002E-10</c:v>
                </c:pt>
                <c:pt idx="1104">
                  <c:v>4.3770000000000001E-9</c:v>
                </c:pt>
                <c:pt idx="1105">
                  <c:v>4.4640000000000001E-8</c:v>
                </c:pt>
                <c:pt idx="1106">
                  <c:v>2.2329999999999999E-8</c:v>
                </c:pt>
                <c:pt idx="1107">
                  <c:v>4.8269999999999997E-6</c:v>
                </c:pt>
                <c:pt idx="1108">
                  <c:v>1.568E-7</c:v>
                </c:pt>
                <c:pt idx="1109">
                  <c:v>3.5030000000000002E-5</c:v>
                </c:pt>
                <c:pt idx="1110">
                  <c:v>2.9810000000000001E-5</c:v>
                </c:pt>
                <c:pt idx="1111">
                  <c:v>1.84E-5</c:v>
                </c:pt>
                <c:pt idx="1112">
                  <c:v>1.3880000000000001E-6</c:v>
                </c:pt>
                <c:pt idx="1113">
                  <c:v>8.4519999999999997E-6</c:v>
                </c:pt>
                <c:pt idx="1114">
                  <c:v>1.9659999999999999E-6</c:v>
                </c:pt>
                <c:pt idx="1115">
                  <c:v>1.11E-8</c:v>
                </c:pt>
                <c:pt idx="1116">
                  <c:v>1.1290000000000001E-11</c:v>
                </c:pt>
                <c:pt idx="1117">
                  <c:v>3.2289999999999999E-6</c:v>
                </c:pt>
                <c:pt idx="1118">
                  <c:v>7.9670000000000001E-5</c:v>
                </c:pt>
                <c:pt idx="1119">
                  <c:v>5.8119999999999999E-5</c:v>
                </c:pt>
                <c:pt idx="1120">
                  <c:v>3.237E-12</c:v>
                </c:pt>
                <c:pt idx="1121">
                  <c:v>2.281E-11</c:v>
                </c:pt>
                <c:pt idx="1122">
                  <c:v>3.0269999999999999E-4</c:v>
                </c:pt>
                <c:pt idx="1123">
                  <c:v>3.2440000000000002E-4</c:v>
                </c:pt>
                <c:pt idx="1124">
                  <c:v>9.3939999999999998E-5</c:v>
                </c:pt>
                <c:pt idx="1125">
                  <c:v>5.8859999999999997E-9</c:v>
                </c:pt>
                <c:pt idx="1126">
                  <c:v>1.672E-4</c:v>
                </c:pt>
                <c:pt idx="1127">
                  <c:v>2.357E-5</c:v>
                </c:pt>
                <c:pt idx="1128">
                  <c:v>1.652E-4</c:v>
                </c:pt>
                <c:pt idx="1129">
                  <c:v>3.9119999999999998E-5</c:v>
                </c:pt>
                <c:pt idx="1130">
                  <c:v>4.6699999999999997E-5</c:v>
                </c:pt>
                <c:pt idx="1131">
                  <c:v>2.945E-4</c:v>
                </c:pt>
                <c:pt idx="1132">
                  <c:v>4.5019999999999999E-4</c:v>
                </c:pt>
                <c:pt idx="1133">
                  <c:v>5.4450000000000002E-3</c:v>
                </c:pt>
                <c:pt idx="1134">
                  <c:v>3.7370000000000003E-5</c:v>
                </c:pt>
                <c:pt idx="1135">
                  <c:v>1.609E-5</c:v>
                </c:pt>
                <c:pt idx="1136">
                  <c:v>1.3979999999999999E-2</c:v>
                </c:pt>
                <c:pt idx="1137">
                  <c:v>3.143E-3</c:v>
                </c:pt>
                <c:pt idx="1138">
                  <c:v>3.6180000000000001E-3</c:v>
                </c:pt>
                <c:pt idx="1139">
                  <c:v>5.4949999999999997E-4</c:v>
                </c:pt>
                <c:pt idx="1140">
                  <c:v>2.2490000000000001E-3</c:v>
                </c:pt>
                <c:pt idx="1141">
                  <c:v>2.385E-3</c:v>
                </c:pt>
                <c:pt idx="1142">
                  <c:v>1.8790000000000001E-2</c:v>
                </c:pt>
                <c:pt idx="1143">
                  <c:v>3.4659999999999999E-3</c:v>
                </c:pt>
                <c:pt idx="1144">
                  <c:v>6.9649999999999998E-3</c:v>
                </c:pt>
                <c:pt idx="1145">
                  <c:v>9.3939999999999996E-3</c:v>
                </c:pt>
                <c:pt idx="1146">
                  <c:v>1.2200000000000001E-2</c:v>
                </c:pt>
                <c:pt idx="1147">
                  <c:v>2.623E-2</c:v>
                </c:pt>
                <c:pt idx="1148">
                  <c:v>9.5850000000000004E-4</c:v>
                </c:pt>
                <c:pt idx="1149">
                  <c:v>1.685E-2</c:v>
                </c:pt>
                <c:pt idx="1150">
                  <c:v>3.4569999999999997E-2</c:v>
                </c:pt>
                <c:pt idx="1151">
                  <c:v>2.656E-2</c:v>
                </c:pt>
                <c:pt idx="1152">
                  <c:v>4.7429999999999998E-4</c:v>
                </c:pt>
                <c:pt idx="1153">
                  <c:v>1.7510000000000001E-2</c:v>
                </c:pt>
                <c:pt idx="1154">
                  <c:v>1.023E-2</c:v>
                </c:pt>
                <c:pt idx="1155">
                  <c:v>7.4009999999999996E-3</c:v>
                </c:pt>
                <c:pt idx="1156">
                  <c:v>1.745E-2</c:v>
                </c:pt>
                <c:pt idx="1157">
                  <c:v>1.274E-2</c:v>
                </c:pt>
                <c:pt idx="1158">
                  <c:v>5.1240000000000001E-3</c:v>
                </c:pt>
                <c:pt idx="1159">
                  <c:v>2.291E-2</c:v>
                </c:pt>
                <c:pt idx="1160">
                  <c:v>1.8489999999999999E-2</c:v>
                </c:pt>
                <c:pt idx="1161">
                  <c:v>1.3339999999999999E-2</c:v>
                </c:pt>
                <c:pt idx="1162">
                  <c:v>1.5169999999999999E-2</c:v>
                </c:pt>
                <c:pt idx="1163">
                  <c:v>2.2669999999999999E-2</c:v>
                </c:pt>
                <c:pt idx="1164">
                  <c:v>3.209E-2</c:v>
                </c:pt>
                <c:pt idx="1165">
                  <c:v>2.282E-2</c:v>
                </c:pt>
                <c:pt idx="1166">
                  <c:v>9.9120000000000007E-3</c:v>
                </c:pt>
                <c:pt idx="1167">
                  <c:v>1.593E-2</c:v>
                </c:pt>
                <c:pt idx="1168">
                  <c:v>7.424E-2</c:v>
                </c:pt>
                <c:pt idx="1169">
                  <c:v>6.2019999999999999E-2</c:v>
                </c:pt>
                <c:pt idx="1170">
                  <c:v>1.2760000000000001E-2</c:v>
                </c:pt>
                <c:pt idx="1171">
                  <c:v>4.7730000000000003E-3</c:v>
                </c:pt>
                <c:pt idx="1172">
                  <c:v>3.4849999999999999E-2</c:v>
                </c:pt>
                <c:pt idx="1173">
                  <c:v>4.7289999999999999E-2</c:v>
                </c:pt>
                <c:pt idx="1174">
                  <c:v>9.4619999999999996E-2</c:v>
                </c:pt>
                <c:pt idx="1175">
                  <c:v>4.0120000000000003E-2</c:v>
                </c:pt>
                <c:pt idx="1176">
                  <c:v>5.1459999999999999E-2</c:v>
                </c:pt>
                <c:pt idx="1177">
                  <c:v>7.6200000000000004E-2</c:v>
                </c:pt>
                <c:pt idx="1178">
                  <c:v>9.9129999999999996E-2</c:v>
                </c:pt>
                <c:pt idx="1179">
                  <c:v>0.1157</c:v>
                </c:pt>
                <c:pt idx="1180">
                  <c:v>5.7009999999999998E-2</c:v>
                </c:pt>
                <c:pt idx="1181">
                  <c:v>5.4559999999999997E-2</c:v>
                </c:pt>
                <c:pt idx="1182">
                  <c:v>8.7029999999999996E-2</c:v>
                </c:pt>
                <c:pt idx="1183">
                  <c:v>2.4830000000000001E-2</c:v>
                </c:pt>
                <c:pt idx="1184">
                  <c:v>0.1114</c:v>
                </c:pt>
                <c:pt idx="1185">
                  <c:v>6.5839999999999996E-2</c:v>
                </c:pt>
                <c:pt idx="1186">
                  <c:v>3.6170000000000001E-2</c:v>
                </c:pt>
                <c:pt idx="1187">
                  <c:v>1.7000000000000001E-2</c:v>
                </c:pt>
                <c:pt idx="1188">
                  <c:v>4.521E-2</c:v>
                </c:pt>
                <c:pt idx="1189">
                  <c:v>5.8470000000000001E-2</c:v>
                </c:pt>
                <c:pt idx="1190">
                  <c:v>2.3939999999999999E-2</c:v>
                </c:pt>
                <c:pt idx="1191">
                  <c:v>8.3800000000000003E-3</c:v>
                </c:pt>
                <c:pt idx="1192">
                  <c:v>2.2079999999999999E-2</c:v>
                </c:pt>
                <c:pt idx="1193">
                  <c:v>3.8809999999999997E-2</c:v>
                </c:pt>
                <c:pt idx="1194">
                  <c:v>6.5629999999999994E-2</c:v>
                </c:pt>
                <c:pt idx="1195">
                  <c:v>0.13830000000000001</c:v>
                </c:pt>
                <c:pt idx="1196">
                  <c:v>4.0820000000000002E-2</c:v>
                </c:pt>
                <c:pt idx="1197">
                  <c:v>3.9449999999999999E-2</c:v>
                </c:pt>
                <c:pt idx="1198">
                  <c:v>4.0840000000000001E-2</c:v>
                </c:pt>
                <c:pt idx="1199">
                  <c:v>8.3059999999999995E-2</c:v>
                </c:pt>
                <c:pt idx="1200">
                  <c:v>3.4500000000000003E-2</c:v>
                </c:pt>
                <c:pt idx="1201">
                  <c:v>7.8259999999999996E-2</c:v>
                </c:pt>
                <c:pt idx="1202">
                  <c:v>3.5909999999999997E-2</c:v>
                </c:pt>
                <c:pt idx="1203">
                  <c:v>0.1057</c:v>
                </c:pt>
                <c:pt idx="1204">
                  <c:v>0.1024</c:v>
                </c:pt>
                <c:pt idx="1205">
                  <c:v>8.788E-2</c:v>
                </c:pt>
                <c:pt idx="1206">
                  <c:v>8.3750000000000005E-2</c:v>
                </c:pt>
                <c:pt idx="1207">
                  <c:v>3.2550000000000003E-2</c:v>
                </c:pt>
                <c:pt idx="1208">
                  <c:v>6.7140000000000005E-2</c:v>
                </c:pt>
                <c:pt idx="1209">
                  <c:v>0.14530000000000001</c:v>
                </c:pt>
                <c:pt idx="1210">
                  <c:v>0.13780000000000001</c:v>
                </c:pt>
                <c:pt idx="1211">
                  <c:v>0.16170000000000001</c:v>
                </c:pt>
                <c:pt idx="1212">
                  <c:v>0.1221</c:v>
                </c:pt>
                <c:pt idx="1213">
                  <c:v>0.13969999999999999</c:v>
                </c:pt>
                <c:pt idx="1214">
                  <c:v>0.16470000000000001</c:v>
                </c:pt>
                <c:pt idx="1215">
                  <c:v>0.1447</c:v>
                </c:pt>
                <c:pt idx="1216">
                  <c:v>0.1336</c:v>
                </c:pt>
                <c:pt idx="1217">
                  <c:v>0.1991</c:v>
                </c:pt>
                <c:pt idx="1218">
                  <c:v>0.15010000000000001</c:v>
                </c:pt>
                <c:pt idx="1219">
                  <c:v>0.1807</c:v>
                </c:pt>
                <c:pt idx="1220">
                  <c:v>0.21929999999999999</c:v>
                </c:pt>
                <c:pt idx="1221">
                  <c:v>0.23150000000000001</c:v>
                </c:pt>
                <c:pt idx="1222">
                  <c:v>0.18940000000000001</c:v>
                </c:pt>
                <c:pt idx="1223">
                  <c:v>0.1555</c:v>
                </c:pt>
                <c:pt idx="1224">
                  <c:v>0.1221</c:v>
                </c:pt>
                <c:pt idx="1225">
                  <c:v>0.1522</c:v>
                </c:pt>
                <c:pt idx="1226">
                  <c:v>0.23499999999999999</c:v>
                </c:pt>
                <c:pt idx="1227">
                  <c:v>0.22389999999999999</c:v>
                </c:pt>
                <c:pt idx="1228">
                  <c:v>0.21160000000000001</c:v>
                </c:pt>
                <c:pt idx="1229">
                  <c:v>0.15390000000000001</c:v>
                </c:pt>
                <c:pt idx="1230">
                  <c:v>0.24579999999999999</c:v>
                </c:pt>
                <c:pt idx="1231">
                  <c:v>0.23449999999999999</c:v>
                </c:pt>
                <c:pt idx="1232">
                  <c:v>0.23499999999999999</c:v>
                </c:pt>
                <c:pt idx="1233">
                  <c:v>0.20880000000000001</c:v>
                </c:pt>
                <c:pt idx="1234">
                  <c:v>0.1925</c:v>
                </c:pt>
                <c:pt idx="1235">
                  <c:v>0.2424</c:v>
                </c:pt>
                <c:pt idx="1236">
                  <c:v>0.2306</c:v>
                </c:pt>
                <c:pt idx="1237">
                  <c:v>0.2228</c:v>
                </c:pt>
                <c:pt idx="1238">
                  <c:v>0.2228</c:v>
                </c:pt>
                <c:pt idx="1239">
                  <c:v>0.2157</c:v>
                </c:pt>
                <c:pt idx="1240">
                  <c:v>0.23580000000000001</c:v>
                </c:pt>
                <c:pt idx="1241">
                  <c:v>0.2571</c:v>
                </c:pt>
                <c:pt idx="1242">
                  <c:v>0.2412</c:v>
                </c:pt>
                <c:pt idx="1243">
                  <c:v>0.26129999999999998</c:v>
                </c:pt>
                <c:pt idx="1244">
                  <c:v>0.2515</c:v>
                </c:pt>
                <c:pt idx="1245">
                  <c:v>0.23719999999999999</c:v>
                </c:pt>
                <c:pt idx="1246">
                  <c:v>0.24149999999999999</c:v>
                </c:pt>
                <c:pt idx="1247">
                  <c:v>0.24010000000000001</c:v>
                </c:pt>
                <c:pt idx="1248">
                  <c:v>0.25919999999999999</c:v>
                </c:pt>
                <c:pt idx="1249">
                  <c:v>0.24510000000000001</c:v>
                </c:pt>
                <c:pt idx="1250">
                  <c:v>0.23930000000000001</c:v>
                </c:pt>
                <c:pt idx="1251">
                  <c:v>0.24679999999999999</c:v>
                </c:pt>
                <c:pt idx="1252">
                  <c:v>0.25829999999999997</c:v>
                </c:pt>
                <c:pt idx="1253">
                  <c:v>0.25740000000000002</c:v>
                </c:pt>
                <c:pt idx="1254">
                  <c:v>0.25040000000000001</c:v>
                </c:pt>
                <c:pt idx="1255">
                  <c:v>0.24729999999999999</c:v>
                </c:pt>
                <c:pt idx="1256">
                  <c:v>0.25519999999999998</c:v>
                </c:pt>
                <c:pt idx="1257">
                  <c:v>0.25030000000000002</c:v>
                </c:pt>
                <c:pt idx="1258">
                  <c:v>0.25640000000000002</c:v>
                </c:pt>
                <c:pt idx="1259">
                  <c:v>0.2495</c:v>
                </c:pt>
                <c:pt idx="1260">
                  <c:v>0.2495</c:v>
                </c:pt>
                <c:pt idx="1261">
                  <c:v>0.25190000000000001</c:v>
                </c:pt>
                <c:pt idx="1262">
                  <c:v>0.249</c:v>
                </c:pt>
                <c:pt idx="1263">
                  <c:v>0.25519999999999998</c:v>
                </c:pt>
                <c:pt idx="1264">
                  <c:v>0.25240000000000001</c:v>
                </c:pt>
                <c:pt idx="1265">
                  <c:v>0.25929999999999997</c:v>
                </c:pt>
                <c:pt idx="1266">
                  <c:v>0.255</c:v>
                </c:pt>
                <c:pt idx="1267">
                  <c:v>0.25219999999999998</c:v>
                </c:pt>
                <c:pt idx="1268">
                  <c:v>0.25219999999999998</c:v>
                </c:pt>
                <c:pt idx="1269">
                  <c:v>0.25490000000000002</c:v>
                </c:pt>
                <c:pt idx="1270">
                  <c:v>0.25290000000000001</c:v>
                </c:pt>
                <c:pt idx="1271">
                  <c:v>0.25469999999999998</c:v>
                </c:pt>
                <c:pt idx="1272">
                  <c:v>0.252</c:v>
                </c:pt>
                <c:pt idx="1273">
                  <c:v>0.25140000000000001</c:v>
                </c:pt>
                <c:pt idx="1274">
                  <c:v>0.24909999999999999</c:v>
                </c:pt>
                <c:pt idx="1275">
                  <c:v>0.25</c:v>
                </c:pt>
                <c:pt idx="1276">
                  <c:v>0.24970000000000001</c:v>
                </c:pt>
                <c:pt idx="1277">
                  <c:v>0.25280000000000002</c:v>
                </c:pt>
                <c:pt idx="1278">
                  <c:v>0.25140000000000001</c:v>
                </c:pt>
                <c:pt idx="1279">
                  <c:v>0.24979999999999999</c:v>
                </c:pt>
                <c:pt idx="1280">
                  <c:v>0.25140000000000001</c:v>
                </c:pt>
                <c:pt idx="1281">
                  <c:v>0.25319999999999998</c:v>
                </c:pt>
                <c:pt idx="1282">
                  <c:v>0.24970000000000001</c:v>
                </c:pt>
                <c:pt idx="1283">
                  <c:v>0.24779999999999999</c:v>
                </c:pt>
                <c:pt idx="1284">
                  <c:v>0.24890000000000001</c:v>
                </c:pt>
                <c:pt idx="1285">
                  <c:v>0.24959999999999999</c:v>
                </c:pt>
                <c:pt idx="1286">
                  <c:v>0.24590000000000001</c:v>
                </c:pt>
                <c:pt idx="1287">
                  <c:v>0.24560000000000001</c:v>
                </c:pt>
                <c:pt idx="1288">
                  <c:v>0.24</c:v>
                </c:pt>
                <c:pt idx="1289">
                  <c:v>0.2344</c:v>
                </c:pt>
                <c:pt idx="1290">
                  <c:v>0.22320000000000001</c:v>
                </c:pt>
                <c:pt idx="1291">
                  <c:v>0.2102</c:v>
                </c:pt>
                <c:pt idx="1292">
                  <c:v>0.2117</c:v>
                </c:pt>
                <c:pt idx="1293">
                  <c:v>0.21</c:v>
                </c:pt>
                <c:pt idx="1294">
                  <c:v>0.21299999999999999</c:v>
                </c:pt>
                <c:pt idx="1295">
                  <c:v>0.22600000000000001</c:v>
                </c:pt>
                <c:pt idx="1296">
                  <c:v>0.21740000000000001</c:v>
                </c:pt>
                <c:pt idx="1297">
                  <c:v>0.20180000000000001</c:v>
                </c:pt>
                <c:pt idx="1298">
                  <c:v>0.21340000000000001</c:v>
                </c:pt>
                <c:pt idx="1299">
                  <c:v>0.2137</c:v>
                </c:pt>
                <c:pt idx="1300">
                  <c:v>0.22220000000000001</c:v>
                </c:pt>
                <c:pt idx="1301">
                  <c:v>0.2225</c:v>
                </c:pt>
                <c:pt idx="1302">
                  <c:v>0.2213</c:v>
                </c:pt>
                <c:pt idx="1303">
                  <c:v>0.2253</c:v>
                </c:pt>
                <c:pt idx="1304">
                  <c:v>0.2324</c:v>
                </c:pt>
                <c:pt idx="1305">
                  <c:v>0.2369</c:v>
                </c:pt>
                <c:pt idx="1306">
                  <c:v>0.2354</c:v>
                </c:pt>
                <c:pt idx="1307">
                  <c:v>0.2319</c:v>
                </c:pt>
                <c:pt idx="1308">
                  <c:v>0.2263</c:v>
                </c:pt>
                <c:pt idx="1309">
                  <c:v>0.21929999999999999</c:v>
                </c:pt>
                <c:pt idx="1310">
                  <c:v>0.22420000000000001</c:v>
                </c:pt>
                <c:pt idx="1311">
                  <c:v>0.2298</c:v>
                </c:pt>
                <c:pt idx="1312">
                  <c:v>0.23619999999999999</c:v>
                </c:pt>
                <c:pt idx="1313">
                  <c:v>0.24030000000000001</c:v>
                </c:pt>
                <c:pt idx="1314">
                  <c:v>0.23960000000000001</c:v>
                </c:pt>
                <c:pt idx="1315">
                  <c:v>0.23669999999999999</c:v>
                </c:pt>
                <c:pt idx="1316">
                  <c:v>0.22939999999999999</c:v>
                </c:pt>
                <c:pt idx="1317">
                  <c:v>0.23419999999999999</c:v>
                </c:pt>
                <c:pt idx="1318">
                  <c:v>0.23530000000000001</c:v>
                </c:pt>
                <c:pt idx="1319">
                  <c:v>0.22539999999999999</c:v>
                </c:pt>
                <c:pt idx="1320">
                  <c:v>0.21540000000000001</c:v>
                </c:pt>
                <c:pt idx="1321">
                  <c:v>0.2034</c:v>
                </c:pt>
                <c:pt idx="1322">
                  <c:v>0.20180000000000001</c:v>
                </c:pt>
                <c:pt idx="1323">
                  <c:v>0.2021</c:v>
                </c:pt>
                <c:pt idx="1324">
                  <c:v>0.20480000000000001</c:v>
                </c:pt>
                <c:pt idx="1325">
                  <c:v>0.21829999999999999</c:v>
                </c:pt>
                <c:pt idx="1326">
                  <c:v>0.22090000000000001</c:v>
                </c:pt>
                <c:pt idx="1327">
                  <c:v>0.21479999999999999</c:v>
                </c:pt>
                <c:pt idx="1328">
                  <c:v>0.20660000000000001</c:v>
                </c:pt>
                <c:pt idx="1329">
                  <c:v>0.19900000000000001</c:v>
                </c:pt>
                <c:pt idx="1330">
                  <c:v>0.20039999999999999</c:v>
                </c:pt>
                <c:pt idx="1331">
                  <c:v>0.20660000000000001</c:v>
                </c:pt>
                <c:pt idx="1332">
                  <c:v>0.21279999999999999</c:v>
                </c:pt>
                <c:pt idx="1333">
                  <c:v>0.2165</c:v>
                </c:pt>
                <c:pt idx="1334">
                  <c:v>0.22020000000000001</c:v>
                </c:pt>
                <c:pt idx="1335">
                  <c:v>0.21729999999999999</c:v>
                </c:pt>
                <c:pt idx="1336">
                  <c:v>0.21540000000000001</c:v>
                </c:pt>
                <c:pt idx="1337">
                  <c:v>0.22059999999999999</c:v>
                </c:pt>
                <c:pt idx="1338">
                  <c:v>0.22520000000000001</c:v>
                </c:pt>
                <c:pt idx="1339">
                  <c:v>0.22140000000000001</c:v>
                </c:pt>
                <c:pt idx="1340">
                  <c:v>0.21740000000000001</c:v>
                </c:pt>
                <c:pt idx="1341">
                  <c:v>0.22040000000000001</c:v>
                </c:pt>
                <c:pt idx="1342">
                  <c:v>0.224</c:v>
                </c:pt>
                <c:pt idx="1343">
                  <c:v>0.22739999999999999</c:v>
                </c:pt>
                <c:pt idx="1344">
                  <c:v>0.22489999999999999</c:v>
                </c:pt>
                <c:pt idx="1345">
                  <c:v>0.22389999999999999</c:v>
                </c:pt>
                <c:pt idx="1346">
                  <c:v>0.22459999999999999</c:v>
                </c:pt>
                <c:pt idx="1347">
                  <c:v>0.2263</c:v>
                </c:pt>
                <c:pt idx="1348">
                  <c:v>0.22550000000000001</c:v>
                </c:pt>
                <c:pt idx="1349">
                  <c:v>0.2235</c:v>
                </c:pt>
                <c:pt idx="1350">
                  <c:v>0.22220000000000001</c:v>
                </c:pt>
                <c:pt idx="1351">
                  <c:v>0.22090000000000001</c:v>
                </c:pt>
                <c:pt idx="1352">
                  <c:v>0.2203</c:v>
                </c:pt>
                <c:pt idx="1353">
                  <c:v>0.21360000000000001</c:v>
                </c:pt>
                <c:pt idx="1354">
                  <c:v>0.21879999999999999</c:v>
                </c:pt>
                <c:pt idx="1355">
                  <c:v>0.21529999999999999</c:v>
                </c:pt>
                <c:pt idx="1356">
                  <c:v>0.2137</c:v>
                </c:pt>
                <c:pt idx="1357">
                  <c:v>0.21099999999999999</c:v>
                </c:pt>
                <c:pt idx="1358">
                  <c:v>0.19800000000000001</c:v>
                </c:pt>
                <c:pt idx="1359">
                  <c:v>0.2051</c:v>
                </c:pt>
                <c:pt idx="1360">
                  <c:v>0.19470000000000001</c:v>
                </c:pt>
                <c:pt idx="1361">
                  <c:v>0.20150000000000001</c:v>
                </c:pt>
                <c:pt idx="1362">
                  <c:v>0.20499999999999999</c:v>
                </c:pt>
                <c:pt idx="1363">
                  <c:v>0.19359999999999999</c:v>
                </c:pt>
                <c:pt idx="1364">
                  <c:v>0.20580000000000001</c:v>
                </c:pt>
                <c:pt idx="1365">
                  <c:v>0.20119999999999999</c:v>
                </c:pt>
                <c:pt idx="1366">
                  <c:v>0.1973</c:v>
                </c:pt>
                <c:pt idx="1367">
                  <c:v>0.21029999999999999</c:v>
                </c:pt>
                <c:pt idx="1368">
                  <c:v>0.1951</c:v>
                </c:pt>
                <c:pt idx="1369">
                  <c:v>0.2034</c:v>
                </c:pt>
                <c:pt idx="1370">
                  <c:v>0.20619999999999999</c:v>
                </c:pt>
                <c:pt idx="1371">
                  <c:v>0.19070000000000001</c:v>
                </c:pt>
                <c:pt idx="1372">
                  <c:v>0.20480000000000001</c:v>
                </c:pt>
                <c:pt idx="1373">
                  <c:v>0.2074</c:v>
                </c:pt>
                <c:pt idx="1374">
                  <c:v>0.1968</c:v>
                </c:pt>
                <c:pt idx="1375">
                  <c:v>0.2084</c:v>
                </c:pt>
                <c:pt idx="1376">
                  <c:v>0.20469999999999999</c:v>
                </c:pt>
                <c:pt idx="1377">
                  <c:v>0.20649999999999999</c:v>
                </c:pt>
                <c:pt idx="1378">
                  <c:v>0.20949999999999999</c:v>
                </c:pt>
                <c:pt idx="1379">
                  <c:v>0.20830000000000001</c:v>
                </c:pt>
                <c:pt idx="1380">
                  <c:v>0.2102</c:v>
                </c:pt>
                <c:pt idx="1381">
                  <c:v>0.20880000000000001</c:v>
                </c:pt>
                <c:pt idx="1382">
                  <c:v>0.2021</c:v>
                </c:pt>
                <c:pt idx="1383">
                  <c:v>0.20799999999999999</c:v>
                </c:pt>
                <c:pt idx="1384">
                  <c:v>0.20580000000000001</c:v>
                </c:pt>
                <c:pt idx="1385">
                  <c:v>0.19420000000000001</c:v>
                </c:pt>
                <c:pt idx="1386">
                  <c:v>0.15609999999999999</c:v>
                </c:pt>
                <c:pt idx="1387">
                  <c:v>0.1925</c:v>
                </c:pt>
                <c:pt idx="1388">
                  <c:v>0.20039999999999999</c:v>
                </c:pt>
                <c:pt idx="1389">
                  <c:v>0.20069999999999999</c:v>
                </c:pt>
                <c:pt idx="1390">
                  <c:v>0.20530000000000001</c:v>
                </c:pt>
                <c:pt idx="1391">
                  <c:v>0.19919999999999999</c:v>
                </c:pt>
                <c:pt idx="1392">
                  <c:v>0.19689999999999999</c:v>
                </c:pt>
                <c:pt idx="1393">
                  <c:v>0.20180000000000001</c:v>
                </c:pt>
                <c:pt idx="1394">
                  <c:v>0.19700000000000001</c:v>
                </c:pt>
                <c:pt idx="1395">
                  <c:v>0.19400000000000001</c:v>
                </c:pt>
                <c:pt idx="1396">
                  <c:v>0.1951</c:v>
                </c:pt>
                <c:pt idx="1397">
                  <c:v>0.19500000000000001</c:v>
                </c:pt>
                <c:pt idx="1398">
                  <c:v>0.1888</c:v>
                </c:pt>
                <c:pt idx="1399">
                  <c:v>0.19400000000000001</c:v>
                </c:pt>
                <c:pt idx="1400">
                  <c:v>0.18590000000000001</c:v>
                </c:pt>
                <c:pt idx="1401">
                  <c:v>0.18029999999999999</c:v>
                </c:pt>
                <c:pt idx="1402">
                  <c:v>0.19070000000000001</c:v>
                </c:pt>
                <c:pt idx="1403">
                  <c:v>0.1946</c:v>
                </c:pt>
                <c:pt idx="1404">
                  <c:v>0.1777</c:v>
                </c:pt>
                <c:pt idx="1405">
                  <c:v>0.1971</c:v>
                </c:pt>
                <c:pt idx="1406">
                  <c:v>0.19639999999999999</c:v>
                </c:pt>
                <c:pt idx="1407">
                  <c:v>0.18779999999999999</c:v>
                </c:pt>
                <c:pt idx="1408">
                  <c:v>0.1953</c:v>
                </c:pt>
                <c:pt idx="1409">
                  <c:v>0.19289999999999999</c:v>
                </c:pt>
                <c:pt idx="1410">
                  <c:v>0.1918</c:v>
                </c:pt>
                <c:pt idx="1411">
                  <c:v>0.17180000000000001</c:v>
                </c:pt>
                <c:pt idx="1412">
                  <c:v>0.19070000000000001</c:v>
                </c:pt>
                <c:pt idx="1413">
                  <c:v>0.19750000000000001</c:v>
                </c:pt>
                <c:pt idx="1414">
                  <c:v>0.18859999999999999</c:v>
                </c:pt>
                <c:pt idx="1415">
                  <c:v>0.1953</c:v>
                </c:pt>
                <c:pt idx="1416">
                  <c:v>0.1951</c:v>
                </c:pt>
                <c:pt idx="1417">
                  <c:v>0.15809999999999999</c:v>
                </c:pt>
                <c:pt idx="1418">
                  <c:v>0.19339999999999999</c:v>
                </c:pt>
                <c:pt idx="1419">
                  <c:v>0.19009999999999999</c:v>
                </c:pt>
                <c:pt idx="1420">
                  <c:v>0.18429999999999999</c:v>
                </c:pt>
                <c:pt idx="1421">
                  <c:v>0.189</c:v>
                </c:pt>
                <c:pt idx="1422">
                  <c:v>0.18190000000000001</c:v>
                </c:pt>
                <c:pt idx="1423">
                  <c:v>0.17199999999999999</c:v>
                </c:pt>
                <c:pt idx="1424">
                  <c:v>0.17169999999999999</c:v>
                </c:pt>
                <c:pt idx="1425">
                  <c:v>0.1706</c:v>
                </c:pt>
                <c:pt idx="1426">
                  <c:v>0.158</c:v>
                </c:pt>
                <c:pt idx="1427">
                  <c:v>0.156</c:v>
                </c:pt>
                <c:pt idx="1428">
                  <c:v>0.14499999999999999</c:v>
                </c:pt>
                <c:pt idx="1429">
                  <c:v>0.14749999999999999</c:v>
                </c:pt>
                <c:pt idx="1430">
                  <c:v>0.13789999999999999</c:v>
                </c:pt>
                <c:pt idx="1431">
                  <c:v>0.14860000000000001</c:v>
                </c:pt>
                <c:pt idx="1432">
                  <c:v>0.1346</c:v>
                </c:pt>
                <c:pt idx="1433">
                  <c:v>0.1419</c:v>
                </c:pt>
                <c:pt idx="1434">
                  <c:v>0.11269999999999999</c:v>
                </c:pt>
                <c:pt idx="1435">
                  <c:v>0.1187</c:v>
                </c:pt>
                <c:pt idx="1436">
                  <c:v>9.1719999999999996E-2</c:v>
                </c:pt>
                <c:pt idx="1437">
                  <c:v>7.6770000000000005E-2</c:v>
                </c:pt>
                <c:pt idx="1438">
                  <c:v>5.3659999999999999E-2</c:v>
                </c:pt>
                <c:pt idx="1439">
                  <c:v>6.4159999999999995E-2</c:v>
                </c:pt>
                <c:pt idx="1440">
                  <c:v>2.6030000000000001E-2</c:v>
                </c:pt>
                <c:pt idx="1441">
                  <c:v>1.9640000000000001E-2</c:v>
                </c:pt>
                <c:pt idx="1442">
                  <c:v>5.5170000000000002E-3</c:v>
                </c:pt>
                <c:pt idx="1443">
                  <c:v>3.4090000000000001E-3</c:v>
                </c:pt>
                <c:pt idx="1444">
                  <c:v>7.0819999999999998E-4</c:v>
                </c:pt>
                <c:pt idx="1445">
                  <c:v>1.293E-4</c:v>
                </c:pt>
                <c:pt idx="1446">
                  <c:v>1.841E-4</c:v>
                </c:pt>
                <c:pt idx="1447">
                  <c:v>1.4259999999999999E-7</c:v>
                </c:pt>
                <c:pt idx="1448">
                  <c:v>2.0419999999999999E-7</c:v>
                </c:pt>
                <c:pt idx="1449">
                  <c:v>7.9400000000000005E-10</c:v>
                </c:pt>
                <c:pt idx="1450">
                  <c:v>7.1009999999999999E-8</c:v>
                </c:pt>
                <c:pt idx="1451">
                  <c:v>2.754E-8</c:v>
                </c:pt>
                <c:pt idx="1452">
                  <c:v>3.6570000000000001E-9</c:v>
                </c:pt>
                <c:pt idx="1453">
                  <c:v>5.2610000000000003E-7</c:v>
                </c:pt>
                <c:pt idx="1454">
                  <c:v>5.3959999999999999E-7</c:v>
                </c:pt>
                <c:pt idx="1455">
                  <c:v>2.9159999999999999E-13</c:v>
                </c:pt>
                <c:pt idx="1456">
                  <c:v>6.0010000000000004E-13</c:v>
                </c:pt>
                <c:pt idx="1457">
                  <c:v>4.6190000000000002E-6</c:v>
                </c:pt>
                <c:pt idx="1458">
                  <c:v>2.458E-6</c:v>
                </c:pt>
                <c:pt idx="1459">
                  <c:v>1.3560000000000001E-5</c:v>
                </c:pt>
                <c:pt idx="1460">
                  <c:v>9.0299999999999999E-6</c:v>
                </c:pt>
                <c:pt idx="1461">
                  <c:v>1.5440000000000001E-8</c:v>
                </c:pt>
                <c:pt idx="1462">
                  <c:v>1.2110000000000001E-8</c:v>
                </c:pt>
                <c:pt idx="1463">
                  <c:v>8.3900000000000004E-7</c:v>
                </c:pt>
                <c:pt idx="1464">
                  <c:v>1.1930000000000001E-6</c:v>
                </c:pt>
                <c:pt idx="1465">
                  <c:v>3.7299999999999999E-5</c:v>
                </c:pt>
                <c:pt idx="1466">
                  <c:v>1.2569999999999999E-4</c:v>
                </c:pt>
                <c:pt idx="1467">
                  <c:v>7.975E-5</c:v>
                </c:pt>
                <c:pt idx="1468">
                  <c:v>9.1029999999999995E-4</c:v>
                </c:pt>
                <c:pt idx="1469">
                  <c:v>1.0250000000000001E-3</c:v>
                </c:pt>
                <c:pt idx="1470">
                  <c:v>4.7159999999999997E-3</c:v>
                </c:pt>
                <c:pt idx="1471">
                  <c:v>8.0160000000000006E-3</c:v>
                </c:pt>
                <c:pt idx="1472">
                  <c:v>3.555E-3</c:v>
                </c:pt>
                <c:pt idx="1473">
                  <c:v>1.153E-2</c:v>
                </c:pt>
                <c:pt idx="1474">
                  <c:v>1.6410000000000001E-2</c:v>
                </c:pt>
                <c:pt idx="1475">
                  <c:v>3.3250000000000002E-2</c:v>
                </c:pt>
                <c:pt idx="1476">
                  <c:v>5.0290000000000001E-2</c:v>
                </c:pt>
                <c:pt idx="1477">
                  <c:v>6.0769999999999998E-2</c:v>
                </c:pt>
                <c:pt idx="1478">
                  <c:v>6.9080000000000003E-2</c:v>
                </c:pt>
                <c:pt idx="1479">
                  <c:v>7.0300000000000001E-2</c:v>
                </c:pt>
                <c:pt idx="1480">
                  <c:v>6.6839999999999997E-2</c:v>
                </c:pt>
                <c:pt idx="1481">
                  <c:v>2.4029999999999999E-2</c:v>
                </c:pt>
                <c:pt idx="1482">
                  <c:v>6.8649999999999996E-3</c:v>
                </c:pt>
                <c:pt idx="1483">
                  <c:v>2.563E-2</c:v>
                </c:pt>
                <c:pt idx="1484">
                  <c:v>1.487E-2</c:v>
                </c:pt>
                <c:pt idx="1485">
                  <c:v>3.0370000000000001E-2</c:v>
                </c:pt>
                <c:pt idx="1486">
                  <c:v>5.9429999999999997E-2</c:v>
                </c:pt>
                <c:pt idx="1487">
                  <c:v>7.1809999999999999E-2</c:v>
                </c:pt>
                <c:pt idx="1488">
                  <c:v>8.5870000000000002E-2</c:v>
                </c:pt>
                <c:pt idx="1489">
                  <c:v>7.9000000000000001E-2</c:v>
                </c:pt>
                <c:pt idx="1490">
                  <c:v>8.0420000000000005E-2</c:v>
                </c:pt>
                <c:pt idx="1491">
                  <c:v>5.5030000000000003E-2</c:v>
                </c:pt>
                <c:pt idx="1492">
                  <c:v>4.1419999999999998E-2</c:v>
                </c:pt>
                <c:pt idx="1493">
                  <c:v>5.6750000000000002E-2</c:v>
                </c:pt>
                <c:pt idx="1494">
                  <c:v>4.947E-2</c:v>
                </c:pt>
                <c:pt idx="1495">
                  <c:v>5.3710000000000001E-2</c:v>
                </c:pt>
                <c:pt idx="1496">
                  <c:v>6.744E-2</c:v>
                </c:pt>
                <c:pt idx="1497">
                  <c:v>7.9140000000000002E-2</c:v>
                </c:pt>
                <c:pt idx="1498">
                  <c:v>7.7469999999999997E-2</c:v>
                </c:pt>
                <c:pt idx="1499">
                  <c:v>8.2519999999999996E-2</c:v>
                </c:pt>
                <c:pt idx="1500">
                  <c:v>8.3879999999999996E-2</c:v>
                </c:pt>
                <c:pt idx="1501">
                  <c:v>7.9159999999999994E-2</c:v>
                </c:pt>
                <c:pt idx="1502">
                  <c:v>8.8239999999999999E-2</c:v>
                </c:pt>
                <c:pt idx="1503">
                  <c:v>8.4089999999999998E-2</c:v>
                </c:pt>
                <c:pt idx="1504">
                  <c:v>8.6819999999999994E-2</c:v>
                </c:pt>
                <c:pt idx="1505">
                  <c:v>8.1470000000000001E-2</c:v>
                </c:pt>
                <c:pt idx="1506">
                  <c:v>8.3180000000000004E-2</c:v>
                </c:pt>
                <c:pt idx="1507">
                  <c:v>8.4440000000000001E-2</c:v>
                </c:pt>
                <c:pt idx="1508">
                  <c:v>8.5150000000000003E-2</c:v>
                </c:pt>
                <c:pt idx="1509">
                  <c:v>8.5999999999999993E-2</c:v>
                </c:pt>
                <c:pt idx="1510">
                  <c:v>8.5019999999999998E-2</c:v>
                </c:pt>
                <c:pt idx="1511">
                  <c:v>7.8329999999999997E-2</c:v>
                </c:pt>
                <c:pt idx="1512">
                  <c:v>7.8780000000000003E-2</c:v>
                </c:pt>
                <c:pt idx="1513">
                  <c:v>7.7990000000000004E-2</c:v>
                </c:pt>
                <c:pt idx="1514">
                  <c:v>7.0919999999999997E-2</c:v>
                </c:pt>
                <c:pt idx="1515">
                  <c:v>7.6189999999999994E-2</c:v>
                </c:pt>
                <c:pt idx="1516">
                  <c:v>7.3870000000000005E-2</c:v>
                </c:pt>
                <c:pt idx="1517">
                  <c:v>7.6520000000000005E-2</c:v>
                </c:pt>
                <c:pt idx="1518">
                  <c:v>6.7140000000000005E-2</c:v>
                </c:pt>
                <c:pt idx="1519">
                  <c:v>7.356E-2</c:v>
                </c:pt>
                <c:pt idx="1520">
                  <c:v>7.2800000000000004E-2</c:v>
                </c:pt>
                <c:pt idx="1521">
                  <c:v>6.3500000000000001E-2</c:v>
                </c:pt>
                <c:pt idx="1522">
                  <c:v>6.7349999999999993E-2</c:v>
                </c:pt>
                <c:pt idx="1523">
                  <c:v>7.4010000000000006E-2</c:v>
                </c:pt>
                <c:pt idx="1524">
                  <c:v>7.0349999999999996E-2</c:v>
                </c:pt>
                <c:pt idx="1525">
                  <c:v>7.2389999999999996E-2</c:v>
                </c:pt>
                <c:pt idx="1526">
                  <c:v>6.9930000000000006E-2</c:v>
                </c:pt>
                <c:pt idx="1527">
                  <c:v>7.0720000000000005E-2</c:v>
                </c:pt>
                <c:pt idx="1528">
                  <c:v>6.8760000000000002E-2</c:v>
                </c:pt>
                <c:pt idx="1529">
                  <c:v>6.8150000000000002E-2</c:v>
                </c:pt>
                <c:pt idx="1530">
                  <c:v>6.5189999999999998E-2</c:v>
                </c:pt>
                <c:pt idx="1531">
                  <c:v>6.7089999999999997E-2</c:v>
                </c:pt>
                <c:pt idx="1532">
                  <c:v>6.2390000000000001E-2</c:v>
                </c:pt>
                <c:pt idx="1533">
                  <c:v>6.139E-2</c:v>
                </c:pt>
                <c:pt idx="1534">
                  <c:v>6.3210000000000002E-2</c:v>
                </c:pt>
                <c:pt idx="1535">
                  <c:v>5.9159999999999997E-2</c:v>
                </c:pt>
                <c:pt idx="1536">
                  <c:v>5.8169999999999999E-2</c:v>
                </c:pt>
                <c:pt idx="1537">
                  <c:v>6.1310000000000003E-2</c:v>
                </c:pt>
                <c:pt idx="1538">
                  <c:v>5.7000000000000002E-2</c:v>
                </c:pt>
                <c:pt idx="1539">
                  <c:v>5.704E-2</c:v>
                </c:pt>
                <c:pt idx="1540">
                  <c:v>5.5440000000000003E-2</c:v>
                </c:pt>
                <c:pt idx="1541">
                  <c:v>5.2019999999999997E-2</c:v>
                </c:pt>
                <c:pt idx="1542">
                  <c:v>5.2510000000000001E-2</c:v>
                </c:pt>
                <c:pt idx="1543">
                  <c:v>5.8180000000000003E-2</c:v>
                </c:pt>
                <c:pt idx="1544">
                  <c:v>5.1380000000000002E-2</c:v>
                </c:pt>
                <c:pt idx="1545">
                  <c:v>4.4089999999999997E-2</c:v>
                </c:pt>
                <c:pt idx="1546">
                  <c:v>4.965E-2</c:v>
                </c:pt>
                <c:pt idx="1547">
                  <c:v>4.9919999999999999E-2</c:v>
                </c:pt>
                <c:pt idx="1548">
                  <c:v>5.1670000000000001E-2</c:v>
                </c:pt>
                <c:pt idx="1549">
                  <c:v>3.746E-2</c:v>
                </c:pt>
                <c:pt idx="1550">
                  <c:v>4.4010000000000001E-2</c:v>
                </c:pt>
                <c:pt idx="1551">
                  <c:v>3.329E-2</c:v>
                </c:pt>
                <c:pt idx="1552">
                  <c:v>4.0059999999999998E-2</c:v>
                </c:pt>
                <c:pt idx="1553">
                  <c:v>4.2999999999999997E-2</c:v>
                </c:pt>
                <c:pt idx="1554">
                  <c:v>4.199E-2</c:v>
                </c:pt>
                <c:pt idx="1555">
                  <c:v>2.1930000000000002E-2</c:v>
                </c:pt>
                <c:pt idx="1556">
                  <c:v>3.6380000000000003E-2</c:v>
                </c:pt>
                <c:pt idx="1557">
                  <c:v>3.4369999999999998E-2</c:v>
                </c:pt>
                <c:pt idx="1558">
                  <c:v>2.2890000000000001E-2</c:v>
                </c:pt>
                <c:pt idx="1559">
                  <c:v>2.894E-2</c:v>
                </c:pt>
                <c:pt idx="1560">
                  <c:v>3.2469999999999999E-2</c:v>
                </c:pt>
                <c:pt idx="1561">
                  <c:v>3.5920000000000001E-2</c:v>
                </c:pt>
                <c:pt idx="1562">
                  <c:v>2.564E-2</c:v>
                </c:pt>
                <c:pt idx="1563">
                  <c:v>2.5420000000000002E-2</c:v>
                </c:pt>
                <c:pt idx="1564">
                  <c:v>1.9619999999999999E-2</c:v>
                </c:pt>
                <c:pt idx="1565">
                  <c:v>1.9310000000000001E-2</c:v>
                </c:pt>
                <c:pt idx="1566">
                  <c:v>2.5080000000000002E-2</c:v>
                </c:pt>
                <c:pt idx="1567">
                  <c:v>3.6060000000000002E-2</c:v>
                </c:pt>
                <c:pt idx="1568">
                  <c:v>9.502E-3</c:v>
                </c:pt>
                <c:pt idx="1569">
                  <c:v>3.4799999999999998E-2</c:v>
                </c:pt>
                <c:pt idx="1570">
                  <c:v>1.417E-2</c:v>
                </c:pt>
                <c:pt idx="1571">
                  <c:v>8.2799999999999992E-3</c:v>
                </c:pt>
                <c:pt idx="1572">
                  <c:v>1.7239999999999998E-2</c:v>
                </c:pt>
                <c:pt idx="1573">
                  <c:v>2.47E-2</c:v>
                </c:pt>
                <c:pt idx="1574">
                  <c:v>1.617E-2</c:v>
                </c:pt>
                <c:pt idx="1575">
                  <c:v>9.665E-3</c:v>
                </c:pt>
                <c:pt idx="1576">
                  <c:v>9.3299999999999998E-3</c:v>
                </c:pt>
                <c:pt idx="1577">
                  <c:v>3.627E-3</c:v>
                </c:pt>
                <c:pt idx="1578">
                  <c:v>2.232E-3</c:v>
                </c:pt>
                <c:pt idx="1579">
                  <c:v>1.054E-3</c:v>
                </c:pt>
                <c:pt idx="1580">
                  <c:v>9.4490000000000004E-4</c:v>
                </c:pt>
                <c:pt idx="1581">
                  <c:v>2.5279999999999999E-3</c:v>
                </c:pt>
                <c:pt idx="1582">
                  <c:v>4.014E-4</c:v>
                </c:pt>
                <c:pt idx="1583">
                  <c:v>6.8729999999999996E-4</c:v>
                </c:pt>
                <c:pt idx="1584">
                  <c:v>1.131E-4</c:v>
                </c:pt>
                <c:pt idx="1585">
                  <c:v>3.6480000000000003E-5</c:v>
                </c:pt>
                <c:pt idx="1586">
                  <c:v>2.4719999999999998E-6</c:v>
                </c:pt>
                <c:pt idx="1587">
                  <c:v>3.921E-9</c:v>
                </c:pt>
                <c:pt idx="1588">
                  <c:v>4.2009999999999998E-10</c:v>
                </c:pt>
                <c:pt idx="1589">
                  <c:v>1.7039999999999999E-9</c:v>
                </c:pt>
                <c:pt idx="1590">
                  <c:v>3.9169999999999999E-14</c:v>
                </c:pt>
                <c:pt idx="1591">
                  <c:v>1.9499999999999999E-17</c:v>
                </c:pt>
                <c:pt idx="1592">
                  <c:v>1.299E-12</c:v>
                </c:pt>
                <c:pt idx="1593">
                  <c:v>1.176E-13</c:v>
                </c:pt>
                <c:pt idx="1594">
                  <c:v>2.8560000000000001E-18</c:v>
                </c:pt>
                <c:pt idx="1595">
                  <c:v>1.885E-24</c:v>
                </c:pt>
                <c:pt idx="1596">
                  <c:v>3.0289999999999998E-36</c:v>
                </c:pt>
                <c:pt idx="1597">
                  <c:v>1.0140000000000001E-29</c:v>
                </c:pt>
                <c:pt idx="1598">
                  <c:v>0</c:v>
                </c:pt>
                <c:pt idx="1599">
                  <c:v>8.4650000000000005E-42</c:v>
                </c:pt>
                <c:pt idx="1600">
                  <c:v>2.9890000000000001E-40</c:v>
                </c:pt>
                <c:pt idx="1601">
                  <c:v>3.9760000000000002E-38</c:v>
                </c:pt>
                <c:pt idx="1602">
                  <c:v>5.423E-43</c:v>
                </c:pt>
                <c:pt idx="1603">
                  <c:v>2.8030000000000002E-45</c:v>
                </c:pt>
                <c:pt idx="1604">
                  <c:v>0</c:v>
                </c:pt>
                <c:pt idx="1605">
                  <c:v>6.2390000000000004E-36</c:v>
                </c:pt>
                <c:pt idx="1606">
                  <c:v>5.0809999999999998E-39</c:v>
                </c:pt>
                <c:pt idx="1607">
                  <c:v>0</c:v>
                </c:pt>
                <c:pt idx="1608">
                  <c:v>7.2089999999999996E-21</c:v>
                </c:pt>
                <c:pt idx="1609">
                  <c:v>2.8059999999999999E-22</c:v>
                </c:pt>
                <c:pt idx="1610">
                  <c:v>5.178E-25</c:v>
                </c:pt>
                <c:pt idx="1611">
                  <c:v>1.308E-26</c:v>
                </c:pt>
                <c:pt idx="1612">
                  <c:v>3.1880000000000001E-37</c:v>
                </c:pt>
                <c:pt idx="1613">
                  <c:v>3.6129999999999998E-32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2.9229999999999999E-41</c:v>
                </c:pt>
                <c:pt idx="1620">
                  <c:v>9.7540000000000006E-42</c:v>
                </c:pt>
                <c:pt idx="1621">
                  <c:v>0</c:v>
                </c:pt>
                <c:pt idx="1622">
                  <c:v>0</c:v>
                </c:pt>
                <c:pt idx="1623">
                  <c:v>1.541E-44</c:v>
                </c:pt>
                <c:pt idx="1624">
                  <c:v>6.8789999999999999E-37</c:v>
                </c:pt>
                <c:pt idx="1625">
                  <c:v>0</c:v>
                </c:pt>
                <c:pt idx="1626">
                  <c:v>5.2229999999999998E-27</c:v>
                </c:pt>
                <c:pt idx="1627">
                  <c:v>3.263E-27</c:v>
                </c:pt>
                <c:pt idx="1628">
                  <c:v>2.1569999999999998E-28</c:v>
                </c:pt>
                <c:pt idx="1629">
                  <c:v>4.1269999999999998E-33</c:v>
                </c:pt>
                <c:pt idx="1630">
                  <c:v>6.2320000000000001E-32</c:v>
                </c:pt>
                <c:pt idx="1631">
                  <c:v>1.2930000000000001E-38</c:v>
                </c:pt>
                <c:pt idx="1632">
                  <c:v>0</c:v>
                </c:pt>
                <c:pt idx="1633">
                  <c:v>0</c:v>
                </c:pt>
                <c:pt idx="1634">
                  <c:v>2.6230000000000002E-35</c:v>
                </c:pt>
                <c:pt idx="1635">
                  <c:v>2.5510000000000001E-31</c:v>
                </c:pt>
                <c:pt idx="1636">
                  <c:v>0</c:v>
                </c:pt>
                <c:pt idx="1637">
                  <c:v>1.261E-44</c:v>
                </c:pt>
                <c:pt idx="1638">
                  <c:v>3.1639999999999998E-36</c:v>
                </c:pt>
                <c:pt idx="1639">
                  <c:v>3.1450000000000002E-22</c:v>
                </c:pt>
                <c:pt idx="1640">
                  <c:v>5.4179999999999997E-22</c:v>
                </c:pt>
                <c:pt idx="1641">
                  <c:v>4.7629999999999997E-16</c:v>
                </c:pt>
                <c:pt idx="1642">
                  <c:v>2.4530000000000001E-17</c:v>
                </c:pt>
                <c:pt idx="1643">
                  <c:v>3.5769999999999998E-13</c:v>
                </c:pt>
                <c:pt idx="1644">
                  <c:v>3.5000000000000002E-13</c:v>
                </c:pt>
                <c:pt idx="1645">
                  <c:v>1.7599999999999999E-14</c:v>
                </c:pt>
                <c:pt idx="1646">
                  <c:v>8.2649999999999999E-10</c:v>
                </c:pt>
                <c:pt idx="1647">
                  <c:v>7.2989999999999994E-8</c:v>
                </c:pt>
                <c:pt idx="1648">
                  <c:v>1.7589999999999999E-13</c:v>
                </c:pt>
                <c:pt idx="1649">
                  <c:v>2.125E-9</c:v>
                </c:pt>
                <c:pt idx="1650">
                  <c:v>2.3020000000000002E-6</c:v>
                </c:pt>
                <c:pt idx="1651">
                  <c:v>1.6359999999999999E-8</c:v>
                </c:pt>
                <c:pt idx="1652">
                  <c:v>1.337E-8</c:v>
                </c:pt>
                <c:pt idx="1653">
                  <c:v>1.742E-6</c:v>
                </c:pt>
                <c:pt idx="1654">
                  <c:v>1.8410000000000002E-5</c:v>
                </c:pt>
                <c:pt idx="1655">
                  <c:v>2.0870000000000001E-7</c:v>
                </c:pt>
                <c:pt idx="1656">
                  <c:v>6.0699999999999998E-5</c:v>
                </c:pt>
                <c:pt idx="1657">
                  <c:v>4.4620000000000003E-5</c:v>
                </c:pt>
                <c:pt idx="1658">
                  <c:v>7.894E-5</c:v>
                </c:pt>
                <c:pt idx="1659">
                  <c:v>3.4860000000000002E-5</c:v>
                </c:pt>
                <c:pt idx="1660">
                  <c:v>9.4059999999999999E-4</c:v>
                </c:pt>
                <c:pt idx="1661">
                  <c:v>2.5829999999999999E-4</c:v>
                </c:pt>
                <c:pt idx="1662">
                  <c:v>1.537E-5</c:v>
                </c:pt>
                <c:pt idx="1663">
                  <c:v>8.8540000000000005E-4</c:v>
                </c:pt>
                <c:pt idx="1664">
                  <c:v>4.0880000000000002E-4</c:v>
                </c:pt>
                <c:pt idx="1665">
                  <c:v>1.1850000000000001E-3</c:v>
                </c:pt>
                <c:pt idx="1666">
                  <c:v>4.0709999999999997E-4</c:v>
                </c:pt>
                <c:pt idx="1667">
                  <c:v>2.7889999999999998E-3</c:v>
                </c:pt>
                <c:pt idx="1668">
                  <c:v>3.4060000000000002E-3</c:v>
                </c:pt>
                <c:pt idx="1669">
                  <c:v>5.5329999999999995E-4</c:v>
                </c:pt>
                <c:pt idx="1670">
                  <c:v>4.9229999999999999E-4</c:v>
                </c:pt>
                <c:pt idx="1671">
                  <c:v>2.5630000000000002E-3</c:v>
                </c:pt>
                <c:pt idx="1672">
                  <c:v>1.2340000000000001E-3</c:v>
                </c:pt>
                <c:pt idx="1673">
                  <c:v>2.2750000000000001E-3</c:v>
                </c:pt>
                <c:pt idx="1674">
                  <c:v>4.5919999999999997E-3</c:v>
                </c:pt>
                <c:pt idx="1675">
                  <c:v>1.18E-4</c:v>
                </c:pt>
                <c:pt idx="1676">
                  <c:v>2.8449999999999998E-4</c:v>
                </c:pt>
                <c:pt idx="1677">
                  <c:v>4.9419999999999998E-4</c:v>
                </c:pt>
                <c:pt idx="1678">
                  <c:v>4.0070000000000001E-3</c:v>
                </c:pt>
                <c:pt idx="1679">
                  <c:v>7.0000000000000001E-3</c:v>
                </c:pt>
                <c:pt idx="1680">
                  <c:v>2.1900000000000001E-3</c:v>
                </c:pt>
                <c:pt idx="1681">
                  <c:v>4.9160000000000002E-3</c:v>
                </c:pt>
                <c:pt idx="1682">
                  <c:v>1.3929999999999999E-3</c:v>
                </c:pt>
                <c:pt idx="1683">
                  <c:v>4.3829999999999997E-3</c:v>
                </c:pt>
                <c:pt idx="1684">
                  <c:v>2.967E-3</c:v>
                </c:pt>
                <c:pt idx="1685">
                  <c:v>1.615E-4</c:v>
                </c:pt>
                <c:pt idx="1686">
                  <c:v>4.7320000000000001E-3</c:v>
                </c:pt>
                <c:pt idx="1687">
                  <c:v>3.6649999999999999E-3</c:v>
                </c:pt>
                <c:pt idx="1688">
                  <c:v>1.225E-3</c:v>
                </c:pt>
                <c:pt idx="1689">
                  <c:v>9.5509999999999996E-4</c:v>
                </c:pt>
                <c:pt idx="1690">
                  <c:v>2.0300000000000001E-3</c:v>
                </c:pt>
                <c:pt idx="1691">
                  <c:v>3.7530000000000002E-4</c:v>
                </c:pt>
                <c:pt idx="1692">
                  <c:v>7.1329999999999996E-5</c:v>
                </c:pt>
                <c:pt idx="1693">
                  <c:v>3.882E-3</c:v>
                </c:pt>
                <c:pt idx="1694">
                  <c:v>1.407E-3</c:v>
                </c:pt>
                <c:pt idx="1695">
                  <c:v>7.0450000000000005E-4</c:v>
                </c:pt>
                <c:pt idx="1696">
                  <c:v>3.643E-3</c:v>
                </c:pt>
                <c:pt idx="1697">
                  <c:v>2.0839999999999999E-3</c:v>
                </c:pt>
                <c:pt idx="1698">
                  <c:v>7.1339999999999999E-4</c:v>
                </c:pt>
                <c:pt idx="1699">
                  <c:v>1.0460000000000001E-3</c:v>
                </c:pt>
                <c:pt idx="1700">
                  <c:v>2.039E-4</c:v>
                </c:pt>
                <c:pt idx="1701">
                  <c:v>2.5200000000000001E-3</c:v>
                </c:pt>
                <c:pt idx="1702">
                  <c:v>3.8890000000000002E-4</c:v>
                </c:pt>
                <c:pt idx="1703">
                  <c:v>2.5470000000000001E-4</c:v>
                </c:pt>
                <c:pt idx="1704">
                  <c:v>1.023E-3</c:v>
                </c:pt>
                <c:pt idx="1705">
                  <c:v>6.6379999999999998E-3</c:v>
                </c:pt>
                <c:pt idx="1706">
                  <c:v>1.7570000000000001E-3</c:v>
                </c:pt>
                <c:pt idx="1707">
                  <c:v>3.9319999999999997E-3</c:v>
                </c:pt>
                <c:pt idx="1708">
                  <c:v>8.2780000000000006E-3</c:v>
                </c:pt>
                <c:pt idx="1709">
                  <c:v>1.8469999999999999E-3</c:v>
                </c:pt>
                <c:pt idx="1710">
                  <c:v>1.8450000000000001E-3</c:v>
                </c:pt>
                <c:pt idx="1711">
                  <c:v>4.3839999999999999E-3</c:v>
                </c:pt>
                <c:pt idx="1712">
                  <c:v>3.656E-3</c:v>
                </c:pt>
                <c:pt idx="1713">
                  <c:v>6.4780000000000003E-3</c:v>
                </c:pt>
                <c:pt idx="1714">
                  <c:v>1.154E-2</c:v>
                </c:pt>
                <c:pt idx="1715">
                  <c:v>9.7870000000000006E-3</c:v>
                </c:pt>
                <c:pt idx="1716">
                  <c:v>6.7359999999999998E-3</c:v>
                </c:pt>
                <c:pt idx="1717">
                  <c:v>8.2760000000000004E-3</c:v>
                </c:pt>
                <c:pt idx="1718">
                  <c:v>5.2960000000000004E-3</c:v>
                </c:pt>
                <c:pt idx="1719">
                  <c:v>2.64E-3</c:v>
                </c:pt>
                <c:pt idx="1720">
                  <c:v>1.1800000000000001E-3</c:v>
                </c:pt>
                <c:pt idx="1721">
                  <c:v>1.125E-4</c:v>
                </c:pt>
                <c:pt idx="1722">
                  <c:v>6.4700000000000001E-5</c:v>
                </c:pt>
                <c:pt idx="1723">
                  <c:v>2.834E-5</c:v>
                </c:pt>
                <c:pt idx="1724">
                  <c:v>1.292E-4</c:v>
                </c:pt>
                <c:pt idx="1725">
                  <c:v>6.2060000000000001E-4</c:v>
                </c:pt>
                <c:pt idx="1726">
                  <c:v>6.1320000000000002E-5</c:v>
                </c:pt>
                <c:pt idx="1727">
                  <c:v>1.033E-4</c:v>
                </c:pt>
                <c:pt idx="1728">
                  <c:v>4.7080000000000004E-3</c:v>
                </c:pt>
                <c:pt idx="1729">
                  <c:v>1.8699999999999999E-3</c:v>
                </c:pt>
                <c:pt idx="1730">
                  <c:v>3.28E-4</c:v>
                </c:pt>
                <c:pt idx="1731">
                  <c:v>1.4139999999999999E-3</c:v>
                </c:pt>
                <c:pt idx="1732">
                  <c:v>7.0029999999999997E-3</c:v>
                </c:pt>
                <c:pt idx="1733">
                  <c:v>5.6039999999999996E-4</c:v>
                </c:pt>
                <c:pt idx="1734">
                  <c:v>1.1820000000000001E-3</c:v>
                </c:pt>
                <c:pt idx="1735">
                  <c:v>4.8099999999999998E-4</c:v>
                </c:pt>
                <c:pt idx="1736">
                  <c:v>3.6540000000000001E-3</c:v>
                </c:pt>
                <c:pt idx="1737">
                  <c:v>1.5100000000000001E-3</c:v>
                </c:pt>
                <c:pt idx="1738">
                  <c:v>8.3599999999999994E-3</c:v>
                </c:pt>
                <c:pt idx="1739">
                  <c:v>6.0309999999999999E-3</c:v>
                </c:pt>
                <c:pt idx="1740">
                  <c:v>5.4819999999999999E-4</c:v>
                </c:pt>
                <c:pt idx="1741">
                  <c:v>9.1679999999999995E-4</c:v>
                </c:pt>
                <c:pt idx="1742">
                  <c:v>2.1800000000000001E-3</c:v>
                </c:pt>
                <c:pt idx="1743">
                  <c:v>2.199E-3</c:v>
                </c:pt>
                <c:pt idx="1744">
                  <c:v>1.3039999999999999E-6</c:v>
                </c:pt>
                <c:pt idx="1745">
                  <c:v>9.7030000000000001E-6</c:v>
                </c:pt>
                <c:pt idx="1746">
                  <c:v>1.851E-3</c:v>
                </c:pt>
                <c:pt idx="1747">
                  <c:v>3.3159999999999999E-3</c:v>
                </c:pt>
                <c:pt idx="1748">
                  <c:v>6.7159999999999997E-3</c:v>
                </c:pt>
                <c:pt idx="1749">
                  <c:v>2.1150000000000001E-3</c:v>
                </c:pt>
                <c:pt idx="1750">
                  <c:v>2.1220000000000002E-3</c:v>
                </c:pt>
                <c:pt idx="1751">
                  <c:v>6.0460000000000002E-3</c:v>
                </c:pt>
                <c:pt idx="1752">
                  <c:v>2.052E-3</c:v>
                </c:pt>
                <c:pt idx="1753">
                  <c:v>3.5620000000000001E-3</c:v>
                </c:pt>
                <c:pt idx="1754">
                  <c:v>5.5189999999999996E-3</c:v>
                </c:pt>
                <c:pt idx="1755">
                  <c:v>2.3340000000000001E-3</c:v>
                </c:pt>
                <c:pt idx="1756">
                  <c:v>6.5079999999999999E-3</c:v>
                </c:pt>
                <c:pt idx="1757">
                  <c:v>3.2829999999999999E-3</c:v>
                </c:pt>
                <c:pt idx="1758">
                  <c:v>5.705E-3</c:v>
                </c:pt>
                <c:pt idx="1759">
                  <c:v>8.0440000000000008E-3</c:v>
                </c:pt>
                <c:pt idx="1760">
                  <c:v>7.6880000000000004E-3</c:v>
                </c:pt>
                <c:pt idx="1761">
                  <c:v>1.1010000000000001E-2</c:v>
                </c:pt>
                <c:pt idx="1762">
                  <c:v>2.8609999999999998E-3</c:v>
                </c:pt>
                <c:pt idx="1763">
                  <c:v>5.4539999999999996E-3</c:v>
                </c:pt>
                <c:pt idx="1764">
                  <c:v>5.4019999999999997E-3</c:v>
                </c:pt>
                <c:pt idx="1765">
                  <c:v>1.205E-2</c:v>
                </c:pt>
                <c:pt idx="1766">
                  <c:v>8.3029999999999996E-3</c:v>
                </c:pt>
                <c:pt idx="1767">
                  <c:v>6.9470000000000001E-3</c:v>
                </c:pt>
                <c:pt idx="1768">
                  <c:v>1.0120000000000001E-2</c:v>
                </c:pt>
                <c:pt idx="1769">
                  <c:v>6.2310000000000004E-3</c:v>
                </c:pt>
                <c:pt idx="1770">
                  <c:v>9.7789999999999995E-3</c:v>
                </c:pt>
                <c:pt idx="1771">
                  <c:v>9.8420000000000001E-3</c:v>
                </c:pt>
                <c:pt idx="1772">
                  <c:v>6.5880000000000001E-3</c:v>
                </c:pt>
                <c:pt idx="1773">
                  <c:v>1.1379999999999999E-2</c:v>
                </c:pt>
                <c:pt idx="1774">
                  <c:v>8.2410000000000001E-3</c:v>
                </c:pt>
                <c:pt idx="1775">
                  <c:v>1.115E-2</c:v>
                </c:pt>
                <c:pt idx="1776">
                  <c:v>9.5320000000000005E-3</c:v>
                </c:pt>
                <c:pt idx="1777">
                  <c:v>9.9419999999999994E-3</c:v>
                </c:pt>
                <c:pt idx="1778">
                  <c:v>1.093E-2</c:v>
                </c:pt>
                <c:pt idx="1779">
                  <c:v>8.8710000000000004E-3</c:v>
                </c:pt>
                <c:pt idx="1780">
                  <c:v>1.119E-2</c:v>
                </c:pt>
                <c:pt idx="1781">
                  <c:v>1.077E-2</c:v>
                </c:pt>
                <c:pt idx="1782">
                  <c:v>1.0710000000000001E-2</c:v>
                </c:pt>
                <c:pt idx="1783">
                  <c:v>1.0869999999999999E-2</c:v>
                </c:pt>
                <c:pt idx="1784">
                  <c:v>1.0120000000000001E-2</c:v>
                </c:pt>
                <c:pt idx="1785">
                  <c:v>1.108E-2</c:v>
                </c:pt>
                <c:pt idx="1786">
                  <c:v>1.018E-2</c:v>
                </c:pt>
                <c:pt idx="1787">
                  <c:v>9.8860000000000007E-3</c:v>
                </c:pt>
                <c:pt idx="1788">
                  <c:v>7.8580000000000004E-3</c:v>
                </c:pt>
                <c:pt idx="1789">
                  <c:v>7.4000000000000003E-3</c:v>
                </c:pt>
                <c:pt idx="1790">
                  <c:v>7.953E-3</c:v>
                </c:pt>
                <c:pt idx="1791">
                  <c:v>9.2169999999999995E-3</c:v>
                </c:pt>
                <c:pt idx="1792">
                  <c:v>7.4400000000000004E-3</c:v>
                </c:pt>
                <c:pt idx="1793">
                  <c:v>9.6179999999999998E-3</c:v>
                </c:pt>
                <c:pt idx="1794">
                  <c:v>9.7059999999999994E-3</c:v>
                </c:pt>
                <c:pt idx="1795">
                  <c:v>6.7920000000000003E-3</c:v>
                </c:pt>
                <c:pt idx="1796">
                  <c:v>7.1760000000000001E-3</c:v>
                </c:pt>
                <c:pt idx="1797">
                  <c:v>9.0559999999999998E-3</c:v>
                </c:pt>
                <c:pt idx="1798">
                  <c:v>7.724E-3</c:v>
                </c:pt>
                <c:pt idx="1799">
                  <c:v>8.0999999999999996E-3</c:v>
                </c:pt>
                <c:pt idx="1800">
                  <c:v>8.4659999999999996E-3</c:v>
                </c:pt>
                <c:pt idx="1801">
                  <c:v>9.1889999999999993E-3</c:v>
                </c:pt>
                <c:pt idx="1802">
                  <c:v>9.2589999999999999E-3</c:v>
                </c:pt>
                <c:pt idx="1803">
                  <c:v>8.1569999999999993E-3</c:v>
                </c:pt>
                <c:pt idx="1804">
                  <c:v>8.2780000000000006E-3</c:v>
                </c:pt>
                <c:pt idx="1805">
                  <c:v>1.0829999999999999E-2</c:v>
                </c:pt>
                <c:pt idx="1806">
                  <c:v>9.0559999999999998E-3</c:v>
                </c:pt>
                <c:pt idx="1807">
                  <c:v>8.8129999999999997E-3</c:v>
                </c:pt>
                <c:pt idx="1808">
                  <c:v>9.1380000000000003E-3</c:v>
                </c:pt>
                <c:pt idx="1809">
                  <c:v>1.0670000000000001E-2</c:v>
                </c:pt>
                <c:pt idx="1810">
                  <c:v>9.5359999999999993E-3</c:v>
                </c:pt>
                <c:pt idx="1811">
                  <c:v>8.9829999999999997E-3</c:v>
                </c:pt>
                <c:pt idx="1812">
                  <c:v>9.9690000000000004E-3</c:v>
                </c:pt>
                <c:pt idx="1813">
                  <c:v>9.9389999999999999E-3</c:v>
                </c:pt>
                <c:pt idx="1814">
                  <c:v>9.1140000000000006E-3</c:v>
                </c:pt>
                <c:pt idx="1815">
                  <c:v>6.476E-3</c:v>
                </c:pt>
                <c:pt idx="1816">
                  <c:v>3.1779999999999998E-3</c:v>
                </c:pt>
                <c:pt idx="1817">
                  <c:v>6.6969999999999998E-3</c:v>
                </c:pt>
                <c:pt idx="1818">
                  <c:v>8.0829999999999999E-3</c:v>
                </c:pt>
                <c:pt idx="1819">
                  <c:v>8.482E-3</c:v>
                </c:pt>
                <c:pt idx="1820">
                  <c:v>9.0030000000000006E-3</c:v>
                </c:pt>
                <c:pt idx="1821">
                  <c:v>1.004E-2</c:v>
                </c:pt>
                <c:pt idx="1822">
                  <c:v>9.8709999999999996E-3</c:v>
                </c:pt>
                <c:pt idx="1823">
                  <c:v>8.2190000000000006E-3</c:v>
                </c:pt>
                <c:pt idx="1824">
                  <c:v>8.0789999999999994E-3</c:v>
                </c:pt>
                <c:pt idx="1825">
                  <c:v>9.4920000000000004E-3</c:v>
                </c:pt>
                <c:pt idx="1826">
                  <c:v>9.9010000000000001E-3</c:v>
                </c:pt>
                <c:pt idx="1827">
                  <c:v>8.2170000000000003E-3</c:v>
                </c:pt>
                <c:pt idx="1828">
                  <c:v>7.2870000000000001E-3</c:v>
                </c:pt>
                <c:pt idx="1829">
                  <c:v>7.6150000000000002E-3</c:v>
                </c:pt>
                <c:pt idx="1830">
                  <c:v>9.3810000000000004E-3</c:v>
                </c:pt>
                <c:pt idx="1831">
                  <c:v>8.293E-3</c:v>
                </c:pt>
                <c:pt idx="1832">
                  <c:v>7.9260000000000008E-3</c:v>
                </c:pt>
                <c:pt idx="1833">
                  <c:v>7.7079999999999996E-3</c:v>
                </c:pt>
                <c:pt idx="1834">
                  <c:v>7.4510000000000002E-3</c:v>
                </c:pt>
                <c:pt idx="1835">
                  <c:v>8.1569999999999993E-3</c:v>
                </c:pt>
                <c:pt idx="1836">
                  <c:v>8.0529999999999994E-3</c:v>
                </c:pt>
                <c:pt idx="1837">
                  <c:v>8.7010000000000004E-3</c:v>
                </c:pt>
                <c:pt idx="1838">
                  <c:v>7.7039999999999999E-3</c:v>
                </c:pt>
                <c:pt idx="1839">
                  <c:v>6.5690000000000002E-3</c:v>
                </c:pt>
                <c:pt idx="1840">
                  <c:v>7.8820000000000001E-3</c:v>
                </c:pt>
                <c:pt idx="1841">
                  <c:v>9.162E-3</c:v>
                </c:pt>
                <c:pt idx="1842">
                  <c:v>8.4089999999999998E-3</c:v>
                </c:pt>
                <c:pt idx="1843">
                  <c:v>7.0800000000000004E-3</c:v>
                </c:pt>
                <c:pt idx="1844">
                  <c:v>6.5640000000000004E-3</c:v>
                </c:pt>
                <c:pt idx="1845">
                  <c:v>8.9669999999999993E-3</c:v>
                </c:pt>
                <c:pt idx="1846">
                  <c:v>8.7500000000000008E-3</c:v>
                </c:pt>
                <c:pt idx="1847">
                  <c:v>8.9060000000000007E-3</c:v>
                </c:pt>
                <c:pt idx="1848">
                  <c:v>6.4570000000000001E-3</c:v>
                </c:pt>
                <c:pt idx="1849">
                  <c:v>8.1560000000000001E-3</c:v>
                </c:pt>
                <c:pt idx="1850">
                  <c:v>7.9360000000000003E-3</c:v>
                </c:pt>
                <c:pt idx="1851">
                  <c:v>8.0429999999999998E-3</c:v>
                </c:pt>
                <c:pt idx="1852">
                  <c:v>7.6360000000000004E-3</c:v>
                </c:pt>
                <c:pt idx="1853">
                  <c:v>7.0479999999999996E-3</c:v>
                </c:pt>
                <c:pt idx="1854">
                  <c:v>7.3169999999999997E-3</c:v>
                </c:pt>
                <c:pt idx="1855">
                  <c:v>6.5420000000000001E-3</c:v>
                </c:pt>
                <c:pt idx="1856">
                  <c:v>5.842E-3</c:v>
                </c:pt>
                <c:pt idx="1857">
                  <c:v>5.672E-3</c:v>
                </c:pt>
                <c:pt idx="1858">
                  <c:v>5.9680000000000002E-3</c:v>
                </c:pt>
                <c:pt idx="1859">
                  <c:v>6.0229999999999997E-3</c:v>
                </c:pt>
                <c:pt idx="1860">
                  <c:v>6.7409999999999996E-3</c:v>
                </c:pt>
                <c:pt idx="1861">
                  <c:v>7.0369999999999999E-3</c:v>
                </c:pt>
                <c:pt idx="1862">
                  <c:v>7.169E-3</c:v>
                </c:pt>
                <c:pt idx="1863">
                  <c:v>6.3629999999999997E-3</c:v>
                </c:pt>
                <c:pt idx="1864">
                  <c:v>6.2059999999999997E-3</c:v>
                </c:pt>
                <c:pt idx="1865">
                  <c:v>6.1869999999999998E-3</c:v>
                </c:pt>
                <c:pt idx="1866">
                  <c:v>6.0330000000000002E-3</c:v>
                </c:pt>
                <c:pt idx="1867">
                  <c:v>6.3169999999999997E-3</c:v>
                </c:pt>
                <c:pt idx="1868">
                  <c:v>6.6540000000000002E-3</c:v>
                </c:pt>
                <c:pt idx="1869">
                  <c:v>6.7229999999999998E-3</c:v>
                </c:pt>
                <c:pt idx="1870">
                  <c:v>6.8329999999999997E-3</c:v>
                </c:pt>
                <c:pt idx="1871">
                  <c:v>6.9490000000000003E-3</c:v>
                </c:pt>
                <c:pt idx="1872">
                  <c:v>7.0559999999999998E-3</c:v>
                </c:pt>
                <c:pt idx="1873">
                  <c:v>7.097E-3</c:v>
                </c:pt>
                <c:pt idx="1874">
                  <c:v>7.1760000000000001E-3</c:v>
                </c:pt>
                <c:pt idx="1875">
                  <c:v>7.0689999999999998E-3</c:v>
                </c:pt>
                <c:pt idx="1876">
                  <c:v>6.8450000000000004E-3</c:v>
                </c:pt>
                <c:pt idx="1877">
                  <c:v>6.7460000000000003E-3</c:v>
                </c:pt>
                <c:pt idx="1878">
                  <c:v>6.7970000000000001E-3</c:v>
                </c:pt>
                <c:pt idx="1879">
                  <c:v>6.7130000000000002E-3</c:v>
                </c:pt>
                <c:pt idx="1880">
                  <c:v>6.5750000000000001E-3</c:v>
                </c:pt>
                <c:pt idx="1881">
                  <c:v>6.3090000000000004E-3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FB-8847-B046-8C9D15F6487D}"/>
            </c:ext>
          </c:extLst>
        </c:ser>
        <c:ser>
          <c:idx val="1"/>
          <c:order val="1"/>
          <c:tx>
            <c:v>Winter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Seattle!$A$2:$A$1883</c:f>
              <c:numCache>
                <c:formatCode>0.00E+00</c:formatCode>
                <c:ptCount val="1882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286</c:v>
                </c:pt>
                <c:pt idx="7">
                  <c:v>287</c:v>
                </c:pt>
                <c:pt idx="8">
                  <c:v>288</c:v>
                </c:pt>
                <c:pt idx="9">
                  <c:v>289</c:v>
                </c:pt>
                <c:pt idx="10">
                  <c:v>290</c:v>
                </c:pt>
                <c:pt idx="11">
                  <c:v>291</c:v>
                </c:pt>
                <c:pt idx="12">
                  <c:v>292</c:v>
                </c:pt>
                <c:pt idx="13">
                  <c:v>293</c:v>
                </c:pt>
                <c:pt idx="14">
                  <c:v>294</c:v>
                </c:pt>
                <c:pt idx="15">
                  <c:v>295</c:v>
                </c:pt>
                <c:pt idx="16">
                  <c:v>296</c:v>
                </c:pt>
                <c:pt idx="17">
                  <c:v>297</c:v>
                </c:pt>
                <c:pt idx="18">
                  <c:v>298</c:v>
                </c:pt>
                <c:pt idx="19">
                  <c:v>299</c:v>
                </c:pt>
                <c:pt idx="20">
                  <c:v>300</c:v>
                </c:pt>
                <c:pt idx="21">
                  <c:v>301</c:v>
                </c:pt>
                <c:pt idx="22">
                  <c:v>302</c:v>
                </c:pt>
                <c:pt idx="23">
                  <c:v>303</c:v>
                </c:pt>
                <c:pt idx="24">
                  <c:v>304</c:v>
                </c:pt>
                <c:pt idx="25">
                  <c:v>305</c:v>
                </c:pt>
                <c:pt idx="26">
                  <c:v>306</c:v>
                </c:pt>
                <c:pt idx="27">
                  <c:v>307</c:v>
                </c:pt>
                <c:pt idx="28">
                  <c:v>308</c:v>
                </c:pt>
                <c:pt idx="29">
                  <c:v>309</c:v>
                </c:pt>
                <c:pt idx="30">
                  <c:v>310</c:v>
                </c:pt>
                <c:pt idx="31">
                  <c:v>311</c:v>
                </c:pt>
                <c:pt idx="32">
                  <c:v>312</c:v>
                </c:pt>
                <c:pt idx="33">
                  <c:v>313</c:v>
                </c:pt>
                <c:pt idx="34">
                  <c:v>314</c:v>
                </c:pt>
                <c:pt idx="35">
                  <c:v>315</c:v>
                </c:pt>
                <c:pt idx="36">
                  <c:v>316</c:v>
                </c:pt>
                <c:pt idx="37">
                  <c:v>317</c:v>
                </c:pt>
                <c:pt idx="38">
                  <c:v>318</c:v>
                </c:pt>
                <c:pt idx="39">
                  <c:v>319</c:v>
                </c:pt>
                <c:pt idx="40">
                  <c:v>320</c:v>
                </c:pt>
                <c:pt idx="41">
                  <c:v>321</c:v>
                </c:pt>
                <c:pt idx="42">
                  <c:v>322</c:v>
                </c:pt>
                <c:pt idx="43">
                  <c:v>323</c:v>
                </c:pt>
                <c:pt idx="44">
                  <c:v>324</c:v>
                </c:pt>
                <c:pt idx="45">
                  <c:v>325</c:v>
                </c:pt>
                <c:pt idx="46">
                  <c:v>326</c:v>
                </c:pt>
                <c:pt idx="47">
                  <c:v>327</c:v>
                </c:pt>
                <c:pt idx="48">
                  <c:v>328</c:v>
                </c:pt>
                <c:pt idx="49">
                  <c:v>329</c:v>
                </c:pt>
                <c:pt idx="50">
                  <c:v>330</c:v>
                </c:pt>
                <c:pt idx="51">
                  <c:v>331</c:v>
                </c:pt>
                <c:pt idx="52">
                  <c:v>332</c:v>
                </c:pt>
                <c:pt idx="53">
                  <c:v>333</c:v>
                </c:pt>
                <c:pt idx="54">
                  <c:v>334</c:v>
                </c:pt>
                <c:pt idx="55">
                  <c:v>335</c:v>
                </c:pt>
                <c:pt idx="56">
                  <c:v>336</c:v>
                </c:pt>
                <c:pt idx="57">
                  <c:v>337</c:v>
                </c:pt>
                <c:pt idx="58">
                  <c:v>338</c:v>
                </c:pt>
                <c:pt idx="59">
                  <c:v>339</c:v>
                </c:pt>
                <c:pt idx="60">
                  <c:v>340</c:v>
                </c:pt>
                <c:pt idx="61">
                  <c:v>341</c:v>
                </c:pt>
                <c:pt idx="62">
                  <c:v>342</c:v>
                </c:pt>
                <c:pt idx="63">
                  <c:v>343</c:v>
                </c:pt>
                <c:pt idx="64">
                  <c:v>344</c:v>
                </c:pt>
                <c:pt idx="65">
                  <c:v>345</c:v>
                </c:pt>
                <c:pt idx="66">
                  <c:v>346</c:v>
                </c:pt>
                <c:pt idx="67">
                  <c:v>347</c:v>
                </c:pt>
                <c:pt idx="68">
                  <c:v>348</c:v>
                </c:pt>
                <c:pt idx="69">
                  <c:v>349</c:v>
                </c:pt>
                <c:pt idx="70">
                  <c:v>350</c:v>
                </c:pt>
                <c:pt idx="71">
                  <c:v>351</c:v>
                </c:pt>
                <c:pt idx="72">
                  <c:v>352</c:v>
                </c:pt>
                <c:pt idx="73">
                  <c:v>353</c:v>
                </c:pt>
                <c:pt idx="74">
                  <c:v>354</c:v>
                </c:pt>
                <c:pt idx="75">
                  <c:v>355</c:v>
                </c:pt>
                <c:pt idx="76">
                  <c:v>356</c:v>
                </c:pt>
                <c:pt idx="77">
                  <c:v>357</c:v>
                </c:pt>
                <c:pt idx="78">
                  <c:v>358</c:v>
                </c:pt>
                <c:pt idx="79">
                  <c:v>359</c:v>
                </c:pt>
                <c:pt idx="80">
                  <c:v>360</c:v>
                </c:pt>
                <c:pt idx="81">
                  <c:v>361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365</c:v>
                </c:pt>
                <c:pt idx="86">
                  <c:v>366</c:v>
                </c:pt>
                <c:pt idx="87">
                  <c:v>367</c:v>
                </c:pt>
                <c:pt idx="88">
                  <c:v>368</c:v>
                </c:pt>
                <c:pt idx="89">
                  <c:v>369</c:v>
                </c:pt>
                <c:pt idx="90">
                  <c:v>370</c:v>
                </c:pt>
                <c:pt idx="91">
                  <c:v>371</c:v>
                </c:pt>
                <c:pt idx="92">
                  <c:v>372</c:v>
                </c:pt>
                <c:pt idx="93">
                  <c:v>373</c:v>
                </c:pt>
                <c:pt idx="94">
                  <c:v>374</c:v>
                </c:pt>
                <c:pt idx="95">
                  <c:v>375</c:v>
                </c:pt>
                <c:pt idx="96">
                  <c:v>376</c:v>
                </c:pt>
                <c:pt idx="97">
                  <c:v>377</c:v>
                </c:pt>
                <c:pt idx="98">
                  <c:v>378</c:v>
                </c:pt>
                <c:pt idx="99">
                  <c:v>379</c:v>
                </c:pt>
                <c:pt idx="100">
                  <c:v>380</c:v>
                </c:pt>
                <c:pt idx="101">
                  <c:v>381</c:v>
                </c:pt>
                <c:pt idx="102">
                  <c:v>382</c:v>
                </c:pt>
                <c:pt idx="103">
                  <c:v>383</c:v>
                </c:pt>
                <c:pt idx="104">
                  <c:v>384</c:v>
                </c:pt>
                <c:pt idx="105">
                  <c:v>385</c:v>
                </c:pt>
                <c:pt idx="106">
                  <c:v>386</c:v>
                </c:pt>
                <c:pt idx="107">
                  <c:v>387</c:v>
                </c:pt>
                <c:pt idx="108">
                  <c:v>388</c:v>
                </c:pt>
                <c:pt idx="109">
                  <c:v>389</c:v>
                </c:pt>
                <c:pt idx="110">
                  <c:v>390</c:v>
                </c:pt>
                <c:pt idx="111">
                  <c:v>391</c:v>
                </c:pt>
                <c:pt idx="112">
                  <c:v>392</c:v>
                </c:pt>
                <c:pt idx="113">
                  <c:v>393</c:v>
                </c:pt>
                <c:pt idx="114">
                  <c:v>394</c:v>
                </c:pt>
                <c:pt idx="115">
                  <c:v>395</c:v>
                </c:pt>
                <c:pt idx="116">
                  <c:v>396</c:v>
                </c:pt>
                <c:pt idx="117">
                  <c:v>397</c:v>
                </c:pt>
                <c:pt idx="118">
                  <c:v>398</c:v>
                </c:pt>
                <c:pt idx="119">
                  <c:v>399</c:v>
                </c:pt>
                <c:pt idx="120">
                  <c:v>400</c:v>
                </c:pt>
                <c:pt idx="121">
                  <c:v>401</c:v>
                </c:pt>
                <c:pt idx="122">
                  <c:v>402</c:v>
                </c:pt>
                <c:pt idx="123">
                  <c:v>403</c:v>
                </c:pt>
                <c:pt idx="124">
                  <c:v>404</c:v>
                </c:pt>
                <c:pt idx="125">
                  <c:v>405</c:v>
                </c:pt>
                <c:pt idx="126">
                  <c:v>406</c:v>
                </c:pt>
                <c:pt idx="127">
                  <c:v>407</c:v>
                </c:pt>
                <c:pt idx="128">
                  <c:v>408</c:v>
                </c:pt>
                <c:pt idx="129">
                  <c:v>409</c:v>
                </c:pt>
                <c:pt idx="130">
                  <c:v>410</c:v>
                </c:pt>
                <c:pt idx="131">
                  <c:v>411</c:v>
                </c:pt>
                <c:pt idx="132">
                  <c:v>412</c:v>
                </c:pt>
                <c:pt idx="133">
                  <c:v>413</c:v>
                </c:pt>
                <c:pt idx="134">
                  <c:v>414</c:v>
                </c:pt>
                <c:pt idx="135">
                  <c:v>415</c:v>
                </c:pt>
                <c:pt idx="136">
                  <c:v>416</c:v>
                </c:pt>
                <c:pt idx="137">
                  <c:v>417</c:v>
                </c:pt>
                <c:pt idx="138">
                  <c:v>418</c:v>
                </c:pt>
                <c:pt idx="139">
                  <c:v>419</c:v>
                </c:pt>
                <c:pt idx="140">
                  <c:v>420</c:v>
                </c:pt>
                <c:pt idx="141">
                  <c:v>421</c:v>
                </c:pt>
                <c:pt idx="142">
                  <c:v>422</c:v>
                </c:pt>
                <c:pt idx="143">
                  <c:v>423</c:v>
                </c:pt>
                <c:pt idx="144">
                  <c:v>424</c:v>
                </c:pt>
                <c:pt idx="145">
                  <c:v>425</c:v>
                </c:pt>
                <c:pt idx="146">
                  <c:v>426</c:v>
                </c:pt>
                <c:pt idx="147">
                  <c:v>427</c:v>
                </c:pt>
                <c:pt idx="148">
                  <c:v>428</c:v>
                </c:pt>
                <c:pt idx="149">
                  <c:v>429</c:v>
                </c:pt>
                <c:pt idx="150">
                  <c:v>430</c:v>
                </c:pt>
                <c:pt idx="151">
                  <c:v>431</c:v>
                </c:pt>
                <c:pt idx="152">
                  <c:v>432</c:v>
                </c:pt>
                <c:pt idx="153">
                  <c:v>433</c:v>
                </c:pt>
                <c:pt idx="154">
                  <c:v>434</c:v>
                </c:pt>
                <c:pt idx="155">
                  <c:v>435</c:v>
                </c:pt>
                <c:pt idx="156">
                  <c:v>436</c:v>
                </c:pt>
                <c:pt idx="157">
                  <c:v>437</c:v>
                </c:pt>
                <c:pt idx="158">
                  <c:v>438</c:v>
                </c:pt>
                <c:pt idx="159">
                  <c:v>439</c:v>
                </c:pt>
                <c:pt idx="160">
                  <c:v>440</c:v>
                </c:pt>
                <c:pt idx="161">
                  <c:v>441</c:v>
                </c:pt>
                <c:pt idx="162">
                  <c:v>442</c:v>
                </c:pt>
                <c:pt idx="163">
                  <c:v>443</c:v>
                </c:pt>
                <c:pt idx="164">
                  <c:v>444</c:v>
                </c:pt>
                <c:pt idx="165">
                  <c:v>445</c:v>
                </c:pt>
                <c:pt idx="166">
                  <c:v>446</c:v>
                </c:pt>
                <c:pt idx="167">
                  <c:v>447</c:v>
                </c:pt>
                <c:pt idx="168">
                  <c:v>448</c:v>
                </c:pt>
                <c:pt idx="169">
                  <c:v>449</c:v>
                </c:pt>
                <c:pt idx="170">
                  <c:v>450</c:v>
                </c:pt>
                <c:pt idx="171">
                  <c:v>451</c:v>
                </c:pt>
                <c:pt idx="172">
                  <c:v>452</c:v>
                </c:pt>
                <c:pt idx="173">
                  <c:v>453</c:v>
                </c:pt>
                <c:pt idx="174">
                  <c:v>454</c:v>
                </c:pt>
                <c:pt idx="175">
                  <c:v>455</c:v>
                </c:pt>
                <c:pt idx="176">
                  <c:v>456</c:v>
                </c:pt>
                <c:pt idx="177">
                  <c:v>457</c:v>
                </c:pt>
                <c:pt idx="178">
                  <c:v>458</c:v>
                </c:pt>
                <c:pt idx="179">
                  <c:v>459</c:v>
                </c:pt>
                <c:pt idx="180">
                  <c:v>460</c:v>
                </c:pt>
                <c:pt idx="181">
                  <c:v>461</c:v>
                </c:pt>
                <c:pt idx="182">
                  <c:v>462</c:v>
                </c:pt>
                <c:pt idx="183">
                  <c:v>463</c:v>
                </c:pt>
                <c:pt idx="184">
                  <c:v>464</c:v>
                </c:pt>
                <c:pt idx="185">
                  <c:v>465</c:v>
                </c:pt>
                <c:pt idx="186">
                  <c:v>466</c:v>
                </c:pt>
                <c:pt idx="187">
                  <c:v>467</c:v>
                </c:pt>
                <c:pt idx="188">
                  <c:v>468</c:v>
                </c:pt>
                <c:pt idx="189">
                  <c:v>469</c:v>
                </c:pt>
                <c:pt idx="190">
                  <c:v>470</c:v>
                </c:pt>
                <c:pt idx="191">
                  <c:v>471</c:v>
                </c:pt>
                <c:pt idx="192">
                  <c:v>472</c:v>
                </c:pt>
                <c:pt idx="193">
                  <c:v>473</c:v>
                </c:pt>
                <c:pt idx="194">
                  <c:v>474</c:v>
                </c:pt>
                <c:pt idx="195">
                  <c:v>475</c:v>
                </c:pt>
                <c:pt idx="196">
                  <c:v>476</c:v>
                </c:pt>
                <c:pt idx="197">
                  <c:v>477</c:v>
                </c:pt>
                <c:pt idx="198">
                  <c:v>478</c:v>
                </c:pt>
                <c:pt idx="199">
                  <c:v>479</c:v>
                </c:pt>
                <c:pt idx="200">
                  <c:v>480</c:v>
                </c:pt>
                <c:pt idx="201">
                  <c:v>481</c:v>
                </c:pt>
                <c:pt idx="202">
                  <c:v>482</c:v>
                </c:pt>
                <c:pt idx="203">
                  <c:v>483</c:v>
                </c:pt>
                <c:pt idx="204">
                  <c:v>484</c:v>
                </c:pt>
                <c:pt idx="205">
                  <c:v>485</c:v>
                </c:pt>
                <c:pt idx="206">
                  <c:v>486</c:v>
                </c:pt>
                <c:pt idx="207">
                  <c:v>487</c:v>
                </c:pt>
                <c:pt idx="208">
                  <c:v>488</c:v>
                </c:pt>
                <c:pt idx="209">
                  <c:v>489</c:v>
                </c:pt>
                <c:pt idx="210">
                  <c:v>490</c:v>
                </c:pt>
                <c:pt idx="211">
                  <c:v>491</c:v>
                </c:pt>
                <c:pt idx="212">
                  <c:v>492</c:v>
                </c:pt>
                <c:pt idx="213">
                  <c:v>493</c:v>
                </c:pt>
                <c:pt idx="214">
                  <c:v>494</c:v>
                </c:pt>
                <c:pt idx="215">
                  <c:v>495</c:v>
                </c:pt>
                <c:pt idx="216">
                  <c:v>496</c:v>
                </c:pt>
                <c:pt idx="217">
                  <c:v>497</c:v>
                </c:pt>
                <c:pt idx="218">
                  <c:v>498</c:v>
                </c:pt>
                <c:pt idx="219">
                  <c:v>499</c:v>
                </c:pt>
                <c:pt idx="220">
                  <c:v>500</c:v>
                </c:pt>
                <c:pt idx="221">
                  <c:v>501</c:v>
                </c:pt>
                <c:pt idx="222">
                  <c:v>502</c:v>
                </c:pt>
                <c:pt idx="223">
                  <c:v>503</c:v>
                </c:pt>
                <c:pt idx="224">
                  <c:v>504</c:v>
                </c:pt>
                <c:pt idx="225">
                  <c:v>505</c:v>
                </c:pt>
                <c:pt idx="226">
                  <c:v>506</c:v>
                </c:pt>
                <c:pt idx="227">
                  <c:v>507</c:v>
                </c:pt>
                <c:pt idx="228">
                  <c:v>508</c:v>
                </c:pt>
                <c:pt idx="229">
                  <c:v>509</c:v>
                </c:pt>
                <c:pt idx="230">
                  <c:v>510</c:v>
                </c:pt>
                <c:pt idx="231">
                  <c:v>511</c:v>
                </c:pt>
                <c:pt idx="232">
                  <c:v>512</c:v>
                </c:pt>
                <c:pt idx="233">
                  <c:v>513</c:v>
                </c:pt>
                <c:pt idx="234">
                  <c:v>514</c:v>
                </c:pt>
                <c:pt idx="235">
                  <c:v>515</c:v>
                </c:pt>
                <c:pt idx="236">
                  <c:v>516</c:v>
                </c:pt>
                <c:pt idx="237">
                  <c:v>517</c:v>
                </c:pt>
                <c:pt idx="238">
                  <c:v>518</c:v>
                </c:pt>
                <c:pt idx="239">
                  <c:v>519</c:v>
                </c:pt>
                <c:pt idx="240">
                  <c:v>520</c:v>
                </c:pt>
                <c:pt idx="241">
                  <c:v>521</c:v>
                </c:pt>
                <c:pt idx="242">
                  <c:v>522</c:v>
                </c:pt>
                <c:pt idx="243">
                  <c:v>523</c:v>
                </c:pt>
                <c:pt idx="244">
                  <c:v>524</c:v>
                </c:pt>
                <c:pt idx="245">
                  <c:v>525</c:v>
                </c:pt>
                <c:pt idx="246">
                  <c:v>526</c:v>
                </c:pt>
                <c:pt idx="247">
                  <c:v>527</c:v>
                </c:pt>
                <c:pt idx="248">
                  <c:v>528</c:v>
                </c:pt>
                <c:pt idx="249">
                  <c:v>529</c:v>
                </c:pt>
                <c:pt idx="250">
                  <c:v>530</c:v>
                </c:pt>
                <c:pt idx="251">
                  <c:v>531</c:v>
                </c:pt>
                <c:pt idx="252">
                  <c:v>532</c:v>
                </c:pt>
                <c:pt idx="253">
                  <c:v>533</c:v>
                </c:pt>
                <c:pt idx="254">
                  <c:v>534</c:v>
                </c:pt>
                <c:pt idx="255">
                  <c:v>535</c:v>
                </c:pt>
                <c:pt idx="256">
                  <c:v>536</c:v>
                </c:pt>
                <c:pt idx="257">
                  <c:v>537</c:v>
                </c:pt>
                <c:pt idx="258">
                  <c:v>538</c:v>
                </c:pt>
                <c:pt idx="259">
                  <c:v>539</c:v>
                </c:pt>
                <c:pt idx="260">
                  <c:v>540</c:v>
                </c:pt>
                <c:pt idx="261">
                  <c:v>541</c:v>
                </c:pt>
                <c:pt idx="262">
                  <c:v>542</c:v>
                </c:pt>
                <c:pt idx="263">
                  <c:v>543</c:v>
                </c:pt>
                <c:pt idx="264">
                  <c:v>544</c:v>
                </c:pt>
                <c:pt idx="265">
                  <c:v>545</c:v>
                </c:pt>
                <c:pt idx="266">
                  <c:v>546</c:v>
                </c:pt>
                <c:pt idx="267">
                  <c:v>547</c:v>
                </c:pt>
                <c:pt idx="268">
                  <c:v>548</c:v>
                </c:pt>
                <c:pt idx="269">
                  <c:v>549</c:v>
                </c:pt>
                <c:pt idx="270">
                  <c:v>550</c:v>
                </c:pt>
                <c:pt idx="271">
                  <c:v>551</c:v>
                </c:pt>
                <c:pt idx="272">
                  <c:v>552</c:v>
                </c:pt>
                <c:pt idx="273">
                  <c:v>553</c:v>
                </c:pt>
                <c:pt idx="274">
                  <c:v>554</c:v>
                </c:pt>
                <c:pt idx="275">
                  <c:v>555</c:v>
                </c:pt>
                <c:pt idx="276">
                  <c:v>556</c:v>
                </c:pt>
                <c:pt idx="277">
                  <c:v>557</c:v>
                </c:pt>
                <c:pt idx="278">
                  <c:v>558</c:v>
                </c:pt>
                <c:pt idx="279">
                  <c:v>559</c:v>
                </c:pt>
                <c:pt idx="280">
                  <c:v>560</c:v>
                </c:pt>
                <c:pt idx="281">
                  <c:v>561</c:v>
                </c:pt>
                <c:pt idx="282">
                  <c:v>562</c:v>
                </c:pt>
                <c:pt idx="283">
                  <c:v>563</c:v>
                </c:pt>
                <c:pt idx="284">
                  <c:v>564</c:v>
                </c:pt>
                <c:pt idx="285">
                  <c:v>565</c:v>
                </c:pt>
                <c:pt idx="286">
                  <c:v>566</c:v>
                </c:pt>
                <c:pt idx="287">
                  <c:v>567</c:v>
                </c:pt>
                <c:pt idx="288">
                  <c:v>568</c:v>
                </c:pt>
                <c:pt idx="289">
                  <c:v>569</c:v>
                </c:pt>
                <c:pt idx="290">
                  <c:v>570</c:v>
                </c:pt>
                <c:pt idx="291">
                  <c:v>571</c:v>
                </c:pt>
                <c:pt idx="292">
                  <c:v>572</c:v>
                </c:pt>
                <c:pt idx="293">
                  <c:v>573</c:v>
                </c:pt>
                <c:pt idx="294">
                  <c:v>574</c:v>
                </c:pt>
                <c:pt idx="295">
                  <c:v>575</c:v>
                </c:pt>
                <c:pt idx="296">
                  <c:v>576</c:v>
                </c:pt>
                <c:pt idx="297">
                  <c:v>577</c:v>
                </c:pt>
                <c:pt idx="298">
                  <c:v>578</c:v>
                </c:pt>
                <c:pt idx="299">
                  <c:v>579</c:v>
                </c:pt>
                <c:pt idx="300">
                  <c:v>580</c:v>
                </c:pt>
                <c:pt idx="301">
                  <c:v>581</c:v>
                </c:pt>
                <c:pt idx="302">
                  <c:v>582</c:v>
                </c:pt>
                <c:pt idx="303">
                  <c:v>583</c:v>
                </c:pt>
                <c:pt idx="304">
                  <c:v>584</c:v>
                </c:pt>
                <c:pt idx="305">
                  <c:v>585</c:v>
                </c:pt>
                <c:pt idx="306">
                  <c:v>586</c:v>
                </c:pt>
                <c:pt idx="307">
                  <c:v>587</c:v>
                </c:pt>
                <c:pt idx="308">
                  <c:v>588</c:v>
                </c:pt>
                <c:pt idx="309">
                  <c:v>589</c:v>
                </c:pt>
                <c:pt idx="310">
                  <c:v>590</c:v>
                </c:pt>
                <c:pt idx="311">
                  <c:v>591</c:v>
                </c:pt>
                <c:pt idx="312">
                  <c:v>592</c:v>
                </c:pt>
                <c:pt idx="313">
                  <c:v>593</c:v>
                </c:pt>
                <c:pt idx="314">
                  <c:v>594</c:v>
                </c:pt>
                <c:pt idx="315">
                  <c:v>595</c:v>
                </c:pt>
                <c:pt idx="316">
                  <c:v>596</c:v>
                </c:pt>
                <c:pt idx="317">
                  <c:v>597</c:v>
                </c:pt>
                <c:pt idx="318">
                  <c:v>598</c:v>
                </c:pt>
                <c:pt idx="319">
                  <c:v>599</c:v>
                </c:pt>
                <c:pt idx="320">
                  <c:v>600</c:v>
                </c:pt>
                <c:pt idx="321">
                  <c:v>601</c:v>
                </c:pt>
                <c:pt idx="322">
                  <c:v>602</c:v>
                </c:pt>
                <c:pt idx="323">
                  <c:v>603</c:v>
                </c:pt>
                <c:pt idx="324">
                  <c:v>604</c:v>
                </c:pt>
                <c:pt idx="325">
                  <c:v>605</c:v>
                </c:pt>
                <c:pt idx="326">
                  <c:v>606</c:v>
                </c:pt>
                <c:pt idx="327">
                  <c:v>607</c:v>
                </c:pt>
                <c:pt idx="328">
                  <c:v>608</c:v>
                </c:pt>
                <c:pt idx="329">
                  <c:v>609</c:v>
                </c:pt>
                <c:pt idx="330">
                  <c:v>610</c:v>
                </c:pt>
                <c:pt idx="331">
                  <c:v>611</c:v>
                </c:pt>
                <c:pt idx="332">
                  <c:v>612</c:v>
                </c:pt>
                <c:pt idx="333">
                  <c:v>613</c:v>
                </c:pt>
                <c:pt idx="334">
                  <c:v>614</c:v>
                </c:pt>
                <c:pt idx="335">
                  <c:v>615</c:v>
                </c:pt>
                <c:pt idx="336">
                  <c:v>616</c:v>
                </c:pt>
                <c:pt idx="337">
                  <c:v>617</c:v>
                </c:pt>
                <c:pt idx="338">
                  <c:v>618</c:v>
                </c:pt>
                <c:pt idx="339">
                  <c:v>619</c:v>
                </c:pt>
                <c:pt idx="340">
                  <c:v>620</c:v>
                </c:pt>
                <c:pt idx="341">
                  <c:v>621</c:v>
                </c:pt>
                <c:pt idx="342">
                  <c:v>622</c:v>
                </c:pt>
                <c:pt idx="343">
                  <c:v>623</c:v>
                </c:pt>
                <c:pt idx="344">
                  <c:v>624</c:v>
                </c:pt>
                <c:pt idx="345">
                  <c:v>625</c:v>
                </c:pt>
                <c:pt idx="346">
                  <c:v>626</c:v>
                </c:pt>
                <c:pt idx="347">
                  <c:v>627</c:v>
                </c:pt>
                <c:pt idx="348">
                  <c:v>628</c:v>
                </c:pt>
                <c:pt idx="349">
                  <c:v>629</c:v>
                </c:pt>
                <c:pt idx="350">
                  <c:v>630</c:v>
                </c:pt>
                <c:pt idx="351">
                  <c:v>631</c:v>
                </c:pt>
                <c:pt idx="352">
                  <c:v>632</c:v>
                </c:pt>
                <c:pt idx="353">
                  <c:v>633</c:v>
                </c:pt>
                <c:pt idx="354">
                  <c:v>634</c:v>
                </c:pt>
                <c:pt idx="355">
                  <c:v>635</c:v>
                </c:pt>
                <c:pt idx="356">
                  <c:v>636</c:v>
                </c:pt>
                <c:pt idx="357">
                  <c:v>637</c:v>
                </c:pt>
                <c:pt idx="358">
                  <c:v>638</c:v>
                </c:pt>
                <c:pt idx="359">
                  <c:v>639</c:v>
                </c:pt>
                <c:pt idx="360">
                  <c:v>640</c:v>
                </c:pt>
                <c:pt idx="361">
                  <c:v>641</c:v>
                </c:pt>
                <c:pt idx="362">
                  <c:v>642</c:v>
                </c:pt>
                <c:pt idx="363">
                  <c:v>643</c:v>
                </c:pt>
                <c:pt idx="364">
                  <c:v>644</c:v>
                </c:pt>
                <c:pt idx="365">
                  <c:v>645</c:v>
                </c:pt>
                <c:pt idx="366">
                  <c:v>646</c:v>
                </c:pt>
                <c:pt idx="367">
                  <c:v>647</c:v>
                </c:pt>
                <c:pt idx="368">
                  <c:v>648</c:v>
                </c:pt>
                <c:pt idx="369">
                  <c:v>649</c:v>
                </c:pt>
                <c:pt idx="370">
                  <c:v>650</c:v>
                </c:pt>
                <c:pt idx="371">
                  <c:v>651</c:v>
                </c:pt>
                <c:pt idx="372">
                  <c:v>652</c:v>
                </c:pt>
                <c:pt idx="373">
                  <c:v>653</c:v>
                </c:pt>
                <c:pt idx="374">
                  <c:v>654</c:v>
                </c:pt>
                <c:pt idx="375">
                  <c:v>655</c:v>
                </c:pt>
                <c:pt idx="376">
                  <c:v>656</c:v>
                </c:pt>
                <c:pt idx="377">
                  <c:v>657</c:v>
                </c:pt>
                <c:pt idx="378">
                  <c:v>658</c:v>
                </c:pt>
                <c:pt idx="379">
                  <c:v>659</c:v>
                </c:pt>
                <c:pt idx="380">
                  <c:v>660</c:v>
                </c:pt>
                <c:pt idx="381">
                  <c:v>661</c:v>
                </c:pt>
                <c:pt idx="382">
                  <c:v>662</c:v>
                </c:pt>
                <c:pt idx="383">
                  <c:v>663</c:v>
                </c:pt>
                <c:pt idx="384">
                  <c:v>664</c:v>
                </c:pt>
                <c:pt idx="385">
                  <c:v>665</c:v>
                </c:pt>
                <c:pt idx="386">
                  <c:v>666</c:v>
                </c:pt>
                <c:pt idx="387">
                  <c:v>667</c:v>
                </c:pt>
                <c:pt idx="388">
                  <c:v>668</c:v>
                </c:pt>
                <c:pt idx="389">
                  <c:v>669</c:v>
                </c:pt>
                <c:pt idx="390">
                  <c:v>670</c:v>
                </c:pt>
                <c:pt idx="391">
                  <c:v>671</c:v>
                </c:pt>
                <c:pt idx="392">
                  <c:v>672</c:v>
                </c:pt>
                <c:pt idx="393">
                  <c:v>673</c:v>
                </c:pt>
                <c:pt idx="394">
                  <c:v>674</c:v>
                </c:pt>
                <c:pt idx="395">
                  <c:v>675</c:v>
                </c:pt>
                <c:pt idx="396">
                  <c:v>676</c:v>
                </c:pt>
                <c:pt idx="397">
                  <c:v>677</c:v>
                </c:pt>
                <c:pt idx="398">
                  <c:v>678</c:v>
                </c:pt>
                <c:pt idx="399">
                  <c:v>679</c:v>
                </c:pt>
                <c:pt idx="400">
                  <c:v>680</c:v>
                </c:pt>
                <c:pt idx="401">
                  <c:v>681</c:v>
                </c:pt>
                <c:pt idx="402">
                  <c:v>682</c:v>
                </c:pt>
                <c:pt idx="403">
                  <c:v>683</c:v>
                </c:pt>
                <c:pt idx="404">
                  <c:v>684</c:v>
                </c:pt>
                <c:pt idx="405">
                  <c:v>685</c:v>
                </c:pt>
                <c:pt idx="406">
                  <c:v>686</c:v>
                </c:pt>
                <c:pt idx="407">
                  <c:v>687</c:v>
                </c:pt>
                <c:pt idx="408">
                  <c:v>688</c:v>
                </c:pt>
                <c:pt idx="409">
                  <c:v>689</c:v>
                </c:pt>
                <c:pt idx="410">
                  <c:v>690</c:v>
                </c:pt>
                <c:pt idx="411">
                  <c:v>691</c:v>
                </c:pt>
                <c:pt idx="412">
                  <c:v>692</c:v>
                </c:pt>
                <c:pt idx="413">
                  <c:v>693</c:v>
                </c:pt>
                <c:pt idx="414">
                  <c:v>694</c:v>
                </c:pt>
                <c:pt idx="415">
                  <c:v>695</c:v>
                </c:pt>
                <c:pt idx="416">
                  <c:v>696</c:v>
                </c:pt>
                <c:pt idx="417">
                  <c:v>697</c:v>
                </c:pt>
                <c:pt idx="418">
                  <c:v>698</c:v>
                </c:pt>
                <c:pt idx="419">
                  <c:v>699</c:v>
                </c:pt>
                <c:pt idx="420">
                  <c:v>700</c:v>
                </c:pt>
                <c:pt idx="421">
                  <c:v>701</c:v>
                </c:pt>
                <c:pt idx="422">
                  <c:v>702</c:v>
                </c:pt>
                <c:pt idx="423">
                  <c:v>703</c:v>
                </c:pt>
                <c:pt idx="424">
                  <c:v>704</c:v>
                </c:pt>
                <c:pt idx="425">
                  <c:v>705</c:v>
                </c:pt>
                <c:pt idx="426">
                  <c:v>706</c:v>
                </c:pt>
                <c:pt idx="427">
                  <c:v>707</c:v>
                </c:pt>
                <c:pt idx="428">
                  <c:v>708</c:v>
                </c:pt>
                <c:pt idx="429">
                  <c:v>709</c:v>
                </c:pt>
                <c:pt idx="430">
                  <c:v>710</c:v>
                </c:pt>
                <c:pt idx="431">
                  <c:v>711</c:v>
                </c:pt>
                <c:pt idx="432">
                  <c:v>712</c:v>
                </c:pt>
                <c:pt idx="433">
                  <c:v>713</c:v>
                </c:pt>
                <c:pt idx="434">
                  <c:v>714</c:v>
                </c:pt>
                <c:pt idx="435">
                  <c:v>715</c:v>
                </c:pt>
                <c:pt idx="436">
                  <c:v>716</c:v>
                </c:pt>
                <c:pt idx="437">
                  <c:v>717</c:v>
                </c:pt>
                <c:pt idx="438">
                  <c:v>718</c:v>
                </c:pt>
                <c:pt idx="439">
                  <c:v>719</c:v>
                </c:pt>
                <c:pt idx="440">
                  <c:v>720</c:v>
                </c:pt>
                <c:pt idx="441">
                  <c:v>721</c:v>
                </c:pt>
                <c:pt idx="442">
                  <c:v>722</c:v>
                </c:pt>
                <c:pt idx="443">
                  <c:v>723</c:v>
                </c:pt>
                <c:pt idx="444">
                  <c:v>724</c:v>
                </c:pt>
                <c:pt idx="445">
                  <c:v>725</c:v>
                </c:pt>
                <c:pt idx="446">
                  <c:v>726</c:v>
                </c:pt>
                <c:pt idx="447">
                  <c:v>727</c:v>
                </c:pt>
                <c:pt idx="448">
                  <c:v>728</c:v>
                </c:pt>
                <c:pt idx="449">
                  <c:v>729</c:v>
                </c:pt>
                <c:pt idx="450">
                  <c:v>730</c:v>
                </c:pt>
                <c:pt idx="451">
                  <c:v>731</c:v>
                </c:pt>
                <c:pt idx="452">
                  <c:v>732</c:v>
                </c:pt>
                <c:pt idx="453">
                  <c:v>733</c:v>
                </c:pt>
                <c:pt idx="454">
                  <c:v>734</c:v>
                </c:pt>
                <c:pt idx="455">
                  <c:v>735</c:v>
                </c:pt>
                <c:pt idx="456">
                  <c:v>736</c:v>
                </c:pt>
                <c:pt idx="457">
                  <c:v>737</c:v>
                </c:pt>
                <c:pt idx="458">
                  <c:v>738</c:v>
                </c:pt>
                <c:pt idx="459">
                  <c:v>739</c:v>
                </c:pt>
                <c:pt idx="460">
                  <c:v>740</c:v>
                </c:pt>
                <c:pt idx="461">
                  <c:v>741</c:v>
                </c:pt>
                <c:pt idx="462">
                  <c:v>742</c:v>
                </c:pt>
                <c:pt idx="463">
                  <c:v>743</c:v>
                </c:pt>
                <c:pt idx="464">
                  <c:v>744</c:v>
                </c:pt>
                <c:pt idx="465">
                  <c:v>745</c:v>
                </c:pt>
                <c:pt idx="466">
                  <c:v>746</c:v>
                </c:pt>
                <c:pt idx="467">
                  <c:v>747</c:v>
                </c:pt>
                <c:pt idx="468">
                  <c:v>748</c:v>
                </c:pt>
                <c:pt idx="469">
                  <c:v>749</c:v>
                </c:pt>
                <c:pt idx="470">
                  <c:v>750</c:v>
                </c:pt>
                <c:pt idx="471">
                  <c:v>751</c:v>
                </c:pt>
                <c:pt idx="472">
                  <c:v>752</c:v>
                </c:pt>
                <c:pt idx="473">
                  <c:v>753</c:v>
                </c:pt>
                <c:pt idx="474">
                  <c:v>754</c:v>
                </c:pt>
                <c:pt idx="475">
                  <c:v>755</c:v>
                </c:pt>
                <c:pt idx="476">
                  <c:v>756</c:v>
                </c:pt>
                <c:pt idx="477">
                  <c:v>757</c:v>
                </c:pt>
                <c:pt idx="478">
                  <c:v>758</c:v>
                </c:pt>
                <c:pt idx="479">
                  <c:v>759</c:v>
                </c:pt>
                <c:pt idx="480">
                  <c:v>760</c:v>
                </c:pt>
                <c:pt idx="481">
                  <c:v>761</c:v>
                </c:pt>
                <c:pt idx="482">
                  <c:v>762</c:v>
                </c:pt>
                <c:pt idx="483">
                  <c:v>763</c:v>
                </c:pt>
                <c:pt idx="484">
                  <c:v>764</c:v>
                </c:pt>
                <c:pt idx="485">
                  <c:v>765</c:v>
                </c:pt>
                <c:pt idx="486">
                  <c:v>766</c:v>
                </c:pt>
                <c:pt idx="487">
                  <c:v>767</c:v>
                </c:pt>
                <c:pt idx="488">
                  <c:v>768</c:v>
                </c:pt>
                <c:pt idx="489">
                  <c:v>769</c:v>
                </c:pt>
                <c:pt idx="490">
                  <c:v>770</c:v>
                </c:pt>
                <c:pt idx="491">
                  <c:v>771</c:v>
                </c:pt>
                <c:pt idx="492">
                  <c:v>772</c:v>
                </c:pt>
                <c:pt idx="493">
                  <c:v>773</c:v>
                </c:pt>
                <c:pt idx="494">
                  <c:v>774</c:v>
                </c:pt>
                <c:pt idx="495">
                  <c:v>775</c:v>
                </c:pt>
                <c:pt idx="496">
                  <c:v>776</c:v>
                </c:pt>
                <c:pt idx="497">
                  <c:v>777</c:v>
                </c:pt>
                <c:pt idx="498">
                  <c:v>778</c:v>
                </c:pt>
                <c:pt idx="499">
                  <c:v>779</c:v>
                </c:pt>
                <c:pt idx="500">
                  <c:v>780</c:v>
                </c:pt>
                <c:pt idx="501">
                  <c:v>781</c:v>
                </c:pt>
                <c:pt idx="502">
                  <c:v>782</c:v>
                </c:pt>
                <c:pt idx="503">
                  <c:v>783</c:v>
                </c:pt>
                <c:pt idx="504">
                  <c:v>784</c:v>
                </c:pt>
                <c:pt idx="505">
                  <c:v>785</c:v>
                </c:pt>
                <c:pt idx="506">
                  <c:v>786</c:v>
                </c:pt>
                <c:pt idx="507">
                  <c:v>787</c:v>
                </c:pt>
                <c:pt idx="508">
                  <c:v>788</c:v>
                </c:pt>
                <c:pt idx="509">
                  <c:v>789</c:v>
                </c:pt>
                <c:pt idx="510">
                  <c:v>790</c:v>
                </c:pt>
                <c:pt idx="511">
                  <c:v>791</c:v>
                </c:pt>
                <c:pt idx="512">
                  <c:v>792</c:v>
                </c:pt>
                <c:pt idx="513">
                  <c:v>793</c:v>
                </c:pt>
                <c:pt idx="514">
                  <c:v>794</c:v>
                </c:pt>
                <c:pt idx="515">
                  <c:v>795</c:v>
                </c:pt>
                <c:pt idx="516">
                  <c:v>796</c:v>
                </c:pt>
                <c:pt idx="517">
                  <c:v>797</c:v>
                </c:pt>
                <c:pt idx="518">
                  <c:v>798</c:v>
                </c:pt>
                <c:pt idx="519">
                  <c:v>799</c:v>
                </c:pt>
                <c:pt idx="520">
                  <c:v>800</c:v>
                </c:pt>
                <c:pt idx="521">
                  <c:v>801</c:v>
                </c:pt>
                <c:pt idx="522">
                  <c:v>802</c:v>
                </c:pt>
                <c:pt idx="523">
                  <c:v>803</c:v>
                </c:pt>
                <c:pt idx="524">
                  <c:v>804</c:v>
                </c:pt>
                <c:pt idx="525">
                  <c:v>805</c:v>
                </c:pt>
                <c:pt idx="526">
                  <c:v>806</c:v>
                </c:pt>
                <c:pt idx="527">
                  <c:v>807</c:v>
                </c:pt>
                <c:pt idx="528">
                  <c:v>808</c:v>
                </c:pt>
                <c:pt idx="529">
                  <c:v>809</c:v>
                </c:pt>
                <c:pt idx="530">
                  <c:v>810</c:v>
                </c:pt>
                <c:pt idx="531">
                  <c:v>811</c:v>
                </c:pt>
                <c:pt idx="532">
                  <c:v>812</c:v>
                </c:pt>
                <c:pt idx="533">
                  <c:v>813</c:v>
                </c:pt>
                <c:pt idx="534">
                  <c:v>814</c:v>
                </c:pt>
                <c:pt idx="535">
                  <c:v>815</c:v>
                </c:pt>
                <c:pt idx="536">
                  <c:v>816</c:v>
                </c:pt>
                <c:pt idx="537">
                  <c:v>817</c:v>
                </c:pt>
                <c:pt idx="538">
                  <c:v>818</c:v>
                </c:pt>
                <c:pt idx="539">
                  <c:v>819</c:v>
                </c:pt>
                <c:pt idx="540">
                  <c:v>820</c:v>
                </c:pt>
                <c:pt idx="541">
                  <c:v>821</c:v>
                </c:pt>
                <c:pt idx="542">
                  <c:v>822</c:v>
                </c:pt>
                <c:pt idx="543">
                  <c:v>823</c:v>
                </c:pt>
                <c:pt idx="544">
                  <c:v>824</c:v>
                </c:pt>
                <c:pt idx="545">
                  <c:v>825</c:v>
                </c:pt>
                <c:pt idx="546">
                  <c:v>826</c:v>
                </c:pt>
                <c:pt idx="547">
                  <c:v>827</c:v>
                </c:pt>
                <c:pt idx="548">
                  <c:v>828</c:v>
                </c:pt>
                <c:pt idx="549">
                  <c:v>829</c:v>
                </c:pt>
                <c:pt idx="550">
                  <c:v>830</c:v>
                </c:pt>
                <c:pt idx="551">
                  <c:v>831</c:v>
                </c:pt>
                <c:pt idx="552">
                  <c:v>832</c:v>
                </c:pt>
                <c:pt idx="553">
                  <c:v>833</c:v>
                </c:pt>
                <c:pt idx="554">
                  <c:v>834</c:v>
                </c:pt>
                <c:pt idx="555">
                  <c:v>835</c:v>
                </c:pt>
                <c:pt idx="556">
                  <c:v>836</c:v>
                </c:pt>
                <c:pt idx="557">
                  <c:v>837</c:v>
                </c:pt>
                <c:pt idx="558">
                  <c:v>838</c:v>
                </c:pt>
                <c:pt idx="559">
                  <c:v>839</c:v>
                </c:pt>
                <c:pt idx="560">
                  <c:v>840</c:v>
                </c:pt>
                <c:pt idx="561">
                  <c:v>841</c:v>
                </c:pt>
                <c:pt idx="562">
                  <c:v>842</c:v>
                </c:pt>
                <c:pt idx="563">
                  <c:v>843</c:v>
                </c:pt>
                <c:pt idx="564">
                  <c:v>844</c:v>
                </c:pt>
                <c:pt idx="565">
                  <c:v>845</c:v>
                </c:pt>
                <c:pt idx="566">
                  <c:v>846</c:v>
                </c:pt>
                <c:pt idx="567">
                  <c:v>847</c:v>
                </c:pt>
                <c:pt idx="568">
                  <c:v>848</c:v>
                </c:pt>
                <c:pt idx="569">
                  <c:v>849</c:v>
                </c:pt>
                <c:pt idx="570">
                  <c:v>850</c:v>
                </c:pt>
                <c:pt idx="571">
                  <c:v>851</c:v>
                </c:pt>
                <c:pt idx="572">
                  <c:v>852</c:v>
                </c:pt>
                <c:pt idx="573">
                  <c:v>853</c:v>
                </c:pt>
                <c:pt idx="574">
                  <c:v>854</c:v>
                </c:pt>
                <c:pt idx="575">
                  <c:v>855</c:v>
                </c:pt>
                <c:pt idx="576">
                  <c:v>856</c:v>
                </c:pt>
                <c:pt idx="577">
                  <c:v>857</c:v>
                </c:pt>
                <c:pt idx="578">
                  <c:v>858</c:v>
                </c:pt>
                <c:pt idx="579">
                  <c:v>859</c:v>
                </c:pt>
                <c:pt idx="580">
                  <c:v>860</c:v>
                </c:pt>
                <c:pt idx="581">
                  <c:v>861</c:v>
                </c:pt>
                <c:pt idx="582">
                  <c:v>862</c:v>
                </c:pt>
                <c:pt idx="583">
                  <c:v>863</c:v>
                </c:pt>
                <c:pt idx="584">
                  <c:v>864</c:v>
                </c:pt>
                <c:pt idx="585">
                  <c:v>865</c:v>
                </c:pt>
                <c:pt idx="586">
                  <c:v>866</c:v>
                </c:pt>
                <c:pt idx="587">
                  <c:v>867</c:v>
                </c:pt>
                <c:pt idx="588">
                  <c:v>868</c:v>
                </c:pt>
                <c:pt idx="589">
                  <c:v>869</c:v>
                </c:pt>
                <c:pt idx="590">
                  <c:v>870</c:v>
                </c:pt>
                <c:pt idx="591">
                  <c:v>871</c:v>
                </c:pt>
                <c:pt idx="592">
                  <c:v>872</c:v>
                </c:pt>
                <c:pt idx="593">
                  <c:v>873</c:v>
                </c:pt>
                <c:pt idx="594">
                  <c:v>874</c:v>
                </c:pt>
                <c:pt idx="595">
                  <c:v>875</c:v>
                </c:pt>
                <c:pt idx="596">
                  <c:v>876</c:v>
                </c:pt>
                <c:pt idx="597">
                  <c:v>877</c:v>
                </c:pt>
                <c:pt idx="598">
                  <c:v>878</c:v>
                </c:pt>
                <c:pt idx="599">
                  <c:v>879</c:v>
                </c:pt>
                <c:pt idx="600">
                  <c:v>880</c:v>
                </c:pt>
                <c:pt idx="601">
                  <c:v>881</c:v>
                </c:pt>
                <c:pt idx="602">
                  <c:v>882</c:v>
                </c:pt>
                <c:pt idx="603">
                  <c:v>883</c:v>
                </c:pt>
                <c:pt idx="604">
                  <c:v>884</c:v>
                </c:pt>
                <c:pt idx="605">
                  <c:v>885</c:v>
                </c:pt>
                <c:pt idx="606">
                  <c:v>886</c:v>
                </c:pt>
                <c:pt idx="607">
                  <c:v>887</c:v>
                </c:pt>
                <c:pt idx="608">
                  <c:v>888</c:v>
                </c:pt>
                <c:pt idx="609">
                  <c:v>889</c:v>
                </c:pt>
                <c:pt idx="610">
                  <c:v>890</c:v>
                </c:pt>
                <c:pt idx="611">
                  <c:v>891</c:v>
                </c:pt>
                <c:pt idx="612">
                  <c:v>892</c:v>
                </c:pt>
                <c:pt idx="613">
                  <c:v>893</c:v>
                </c:pt>
                <c:pt idx="614">
                  <c:v>894</c:v>
                </c:pt>
                <c:pt idx="615">
                  <c:v>895</c:v>
                </c:pt>
                <c:pt idx="616">
                  <c:v>896</c:v>
                </c:pt>
                <c:pt idx="617">
                  <c:v>897</c:v>
                </c:pt>
                <c:pt idx="618">
                  <c:v>898</c:v>
                </c:pt>
                <c:pt idx="619">
                  <c:v>899</c:v>
                </c:pt>
                <c:pt idx="620">
                  <c:v>900</c:v>
                </c:pt>
                <c:pt idx="621">
                  <c:v>901</c:v>
                </c:pt>
                <c:pt idx="622">
                  <c:v>902</c:v>
                </c:pt>
                <c:pt idx="623">
                  <c:v>903</c:v>
                </c:pt>
                <c:pt idx="624">
                  <c:v>904</c:v>
                </c:pt>
                <c:pt idx="625">
                  <c:v>905</c:v>
                </c:pt>
                <c:pt idx="626">
                  <c:v>906</c:v>
                </c:pt>
                <c:pt idx="627">
                  <c:v>907</c:v>
                </c:pt>
                <c:pt idx="628">
                  <c:v>908</c:v>
                </c:pt>
                <c:pt idx="629">
                  <c:v>909</c:v>
                </c:pt>
                <c:pt idx="630">
                  <c:v>910</c:v>
                </c:pt>
                <c:pt idx="631">
                  <c:v>911</c:v>
                </c:pt>
                <c:pt idx="632">
                  <c:v>912</c:v>
                </c:pt>
                <c:pt idx="633">
                  <c:v>913</c:v>
                </c:pt>
                <c:pt idx="634">
                  <c:v>914</c:v>
                </c:pt>
                <c:pt idx="635">
                  <c:v>915</c:v>
                </c:pt>
                <c:pt idx="636">
                  <c:v>916</c:v>
                </c:pt>
                <c:pt idx="637">
                  <c:v>917</c:v>
                </c:pt>
                <c:pt idx="638">
                  <c:v>918</c:v>
                </c:pt>
                <c:pt idx="639">
                  <c:v>919</c:v>
                </c:pt>
                <c:pt idx="640">
                  <c:v>920</c:v>
                </c:pt>
                <c:pt idx="641">
                  <c:v>921</c:v>
                </c:pt>
                <c:pt idx="642">
                  <c:v>922</c:v>
                </c:pt>
                <c:pt idx="643">
                  <c:v>923</c:v>
                </c:pt>
                <c:pt idx="644">
                  <c:v>924</c:v>
                </c:pt>
                <c:pt idx="645">
                  <c:v>925</c:v>
                </c:pt>
                <c:pt idx="646">
                  <c:v>926</c:v>
                </c:pt>
                <c:pt idx="647">
                  <c:v>927</c:v>
                </c:pt>
                <c:pt idx="648">
                  <c:v>928</c:v>
                </c:pt>
                <c:pt idx="649">
                  <c:v>929</c:v>
                </c:pt>
                <c:pt idx="650">
                  <c:v>930</c:v>
                </c:pt>
                <c:pt idx="651">
                  <c:v>931</c:v>
                </c:pt>
                <c:pt idx="652">
                  <c:v>932</c:v>
                </c:pt>
                <c:pt idx="653">
                  <c:v>933</c:v>
                </c:pt>
                <c:pt idx="654">
                  <c:v>934</c:v>
                </c:pt>
                <c:pt idx="655">
                  <c:v>935</c:v>
                </c:pt>
                <c:pt idx="656">
                  <c:v>936</c:v>
                </c:pt>
                <c:pt idx="657">
                  <c:v>937</c:v>
                </c:pt>
                <c:pt idx="658">
                  <c:v>938</c:v>
                </c:pt>
                <c:pt idx="659">
                  <c:v>939</c:v>
                </c:pt>
                <c:pt idx="660">
                  <c:v>940</c:v>
                </c:pt>
                <c:pt idx="661">
                  <c:v>941</c:v>
                </c:pt>
                <c:pt idx="662">
                  <c:v>942</c:v>
                </c:pt>
                <c:pt idx="663">
                  <c:v>943</c:v>
                </c:pt>
                <c:pt idx="664">
                  <c:v>944</c:v>
                </c:pt>
                <c:pt idx="665">
                  <c:v>945</c:v>
                </c:pt>
                <c:pt idx="666">
                  <c:v>946</c:v>
                </c:pt>
                <c:pt idx="667">
                  <c:v>947</c:v>
                </c:pt>
                <c:pt idx="668">
                  <c:v>948</c:v>
                </c:pt>
                <c:pt idx="669">
                  <c:v>949</c:v>
                </c:pt>
                <c:pt idx="670">
                  <c:v>950</c:v>
                </c:pt>
                <c:pt idx="671">
                  <c:v>951</c:v>
                </c:pt>
                <c:pt idx="672">
                  <c:v>952</c:v>
                </c:pt>
                <c:pt idx="673">
                  <c:v>953</c:v>
                </c:pt>
                <c:pt idx="674">
                  <c:v>954</c:v>
                </c:pt>
                <c:pt idx="675">
                  <c:v>955</c:v>
                </c:pt>
                <c:pt idx="676">
                  <c:v>956</c:v>
                </c:pt>
                <c:pt idx="677">
                  <c:v>957</c:v>
                </c:pt>
                <c:pt idx="678">
                  <c:v>958</c:v>
                </c:pt>
                <c:pt idx="679">
                  <c:v>959</c:v>
                </c:pt>
                <c:pt idx="680">
                  <c:v>960</c:v>
                </c:pt>
                <c:pt idx="681">
                  <c:v>961</c:v>
                </c:pt>
                <c:pt idx="682">
                  <c:v>962</c:v>
                </c:pt>
                <c:pt idx="683">
                  <c:v>963</c:v>
                </c:pt>
                <c:pt idx="684">
                  <c:v>964</c:v>
                </c:pt>
                <c:pt idx="685">
                  <c:v>965</c:v>
                </c:pt>
                <c:pt idx="686">
                  <c:v>966</c:v>
                </c:pt>
                <c:pt idx="687">
                  <c:v>967</c:v>
                </c:pt>
                <c:pt idx="688">
                  <c:v>968</c:v>
                </c:pt>
                <c:pt idx="689">
                  <c:v>969</c:v>
                </c:pt>
                <c:pt idx="690">
                  <c:v>970</c:v>
                </c:pt>
                <c:pt idx="691">
                  <c:v>971</c:v>
                </c:pt>
                <c:pt idx="692">
                  <c:v>972</c:v>
                </c:pt>
                <c:pt idx="693">
                  <c:v>973</c:v>
                </c:pt>
                <c:pt idx="694">
                  <c:v>974</c:v>
                </c:pt>
                <c:pt idx="695">
                  <c:v>975</c:v>
                </c:pt>
                <c:pt idx="696">
                  <c:v>976</c:v>
                </c:pt>
                <c:pt idx="697">
                  <c:v>977</c:v>
                </c:pt>
                <c:pt idx="698">
                  <c:v>978</c:v>
                </c:pt>
                <c:pt idx="699">
                  <c:v>979</c:v>
                </c:pt>
                <c:pt idx="700">
                  <c:v>980</c:v>
                </c:pt>
                <c:pt idx="701">
                  <c:v>981</c:v>
                </c:pt>
                <c:pt idx="702">
                  <c:v>982</c:v>
                </c:pt>
                <c:pt idx="703">
                  <c:v>983</c:v>
                </c:pt>
                <c:pt idx="704">
                  <c:v>984</c:v>
                </c:pt>
                <c:pt idx="705">
                  <c:v>985</c:v>
                </c:pt>
                <c:pt idx="706">
                  <c:v>986</c:v>
                </c:pt>
                <c:pt idx="707">
                  <c:v>987</c:v>
                </c:pt>
                <c:pt idx="708">
                  <c:v>988</c:v>
                </c:pt>
                <c:pt idx="709">
                  <c:v>989</c:v>
                </c:pt>
                <c:pt idx="710">
                  <c:v>990</c:v>
                </c:pt>
                <c:pt idx="711">
                  <c:v>991</c:v>
                </c:pt>
                <c:pt idx="712">
                  <c:v>992</c:v>
                </c:pt>
                <c:pt idx="713">
                  <c:v>993</c:v>
                </c:pt>
                <c:pt idx="714">
                  <c:v>994</c:v>
                </c:pt>
                <c:pt idx="715">
                  <c:v>995</c:v>
                </c:pt>
                <c:pt idx="716">
                  <c:v>996</c:v>
                </c:pt>
                <c:pt idx="717">
                  <c:v>997</c:v>
                </c:pt>
                <c:pt idx="718">
                  <c:v>998</c:v>
                </c:pt>
                <c:pt idx="719">
                  <c:v>999</c:v>
                </c:pt>
                <c:pt idx="720">
                  <c:v>1000</c:v>
                </c:pt>
                <c:pt idx="721">
                  <c:v>1001</c:v>
                </c:pt>
                <c:pt idx="722">
                  <c:v>1002</c:v>
                </c:pt>
                <c:pt idx="723">
                  <c:v>1003</c:v>
                </c:pt>
                <c:pt idx="724">
                  <c:v>1004</c:v>
                </c:pt>
                <c:pt idx="725">
                  <c:v>1005</c:v>
                </c:pt>
                <c:pt idx="726">
                  <c:v>1006</c:v>
                </c:pt>
                <c:pt idx="727">
                  <c:v>1007</c:v>
                </c:pt>
                <c:pt idx="728">
                  <c:v>1008</c:v>
                </c:pt>
                <c:pt idx="729">
                  <c:v>1009</c:v>
                </c:pt>
                <c:pt idx="730">
                  <c:v>1010</c:v>
                </c:pt>
                <c:pt idx="731">
                  <c:v>1011</c:v>
                </c:pt>
                <c:pt idx="732">
                  <c:v>1012</c:v>
                </c:pt>
                <c:pt idx="733">
                  <c:v>1013</c:v>
                </c:pt>
                <c:pt idx="734">
                  <c:v>1014</c:v>
                </c:pt>
                <c:pt idx="735">
                  <c:v>1015</c:v>
                </c:pt>
                <c:pt idx="736">
                  <c:v>1016</c:v>
                </c:pt>
                <c:pt idx="737">
                  <c:v>1017</c:v>
                </c:pt>
                <c:pt idx="738">
                  <c:v>1018</c:v>
                </c:pt>
                <c:pt idx="739">
                  <c:v>1019</c:v>
                </c:pt>
                <c:pt idx="740">
                  <c:v>1020</c:v>
                </c:pt>
                <c:pt idx="741">
                  <c:v>1021</c:v>
                </c:pt>
                <c:pt idx="742">
                  <c:v>1022</c:v>
                </c:pt>
                <c:pt idx="743">
                  <c:v>1023</c:v>
                </c:pt>
                <c:pt idx="744">
                  <c:v>1024</c:v>
                </c:pt>
                <c:pt idx="745">
                  <c:v>1025</c:v>
                </c:pt>
                <c:pt idx="746">
                  <c:v>1026</c:v>
                </c:pt>
                <c:pt idx="747">
                  <c:v>1027</c:v>
                </c:pt>
                <c:pt idx="748">
                  <c:v>1028</c:v>
                </c:pt>
                <c:pt idx="749">
                  <c:v>1029</c:v>
                </c:pt>
                <c:pt idx="750">
                  <c:v>1030</c:v>
                </c:pt>
                <c:pt idx="751">
                  <c:v>1031</c:v>
                </c:pt>
                <c:pt idx="752">
                  <c:v>1032</c:v>
                </c:pt>
                <c:pt idx="753">
                  <c:v>1033</c:v>
                </c:pt>
                <c:pt idx="754">
                  <c:v>1034</c:v>
                </c:pt>
                <c:pt idx="755">
                  <c:v>1035</c:v>
                </c:pt>
                <c:pt idx="756">
                  <c:v>1036</c:v>
                </c:pt>
                <c:pt idx="757">
                  <c:v>1037</c:v>
                </c:pt>
                <c:pt idx="758">
                  <c:v>1038</c:v>
                </c:pt>
                <c:pt idx="759">
                  <c:v>1039</c:v>
                </c:pt>
                <c:pt idx="760">
                  <c:v>1040</c:v>
                </c:pt>
                <c:pt idx="761">
                  <c:v>1041</c:v>
                </c:pt>
                <c:pt idx="762">
                  <c:v>1042</c:v>
                </c:pt>
                <c:pt idx="763">
                  <c:v>1043</c:v>
                </c:pt>
                <c:pt idx="764">
                  <c:v>1044</c:v>
                </c:pt>
                <c:pt idx="765">
                  <c:v>1045</c:v>
                </c:pt>
                <c:pt idx="766">
                  <c:v>1046</c:v>
                </c:pt>
                <c:pt idx="767">
                  <c:v>1047</c:v>
                </c:pt>
                <c:pt idx="768">
                  <c:v>1048</c:v>
                </c:pt>
                <c:pt idx="769">
                  <c:v>1049</c:v>
                </c:pt>
                <c:pt idx="770">
                  <c:v>1050</c:v>
                </c:pt>
                <c:pt idx="771">
                  <c:v>1051</c:v>
                </c:pt>
                <c:pt idx="772">
                  <c:v>1052</c:v>
                </c:pt>
                <c:pt idx="773">
                  <c:v>1053</c:v>
                </c:pt>
                <c:pt idx="774">
                  <c:v>1054</c:v>
                </c:pt>
                <c:pt idx="775">
                  <c:v>1055</c:v>
                </c:pt>
                <c:pt idx="776">
                  <c:v>1056</c:v>
                </c:pt>
                <c:pt idx="777">
                  <c:v>1057</c:v>
                </c:pt>
                <c:pt idx="778">
                  <c:v>1058</c:v>
                </c:pt>
                <c:pt idx="779">
                  <c:v>1059</c:v>
                </c:pt>
                <c:pt idx="780">
                  <c:v>1060</c:v>
                </c:pt>
                <c:pt idx="781">
                  <c:v>1061</c:v>
                </c:pt>
                <c:pt idx="782">
                  <c:v>1062</c:v>
                </c:pt>
                <c:pt idx="783">
                  <c:v>1063</c:v>
                </c:pt>
                <c:pt idx="784">
                  <c:v>1064</c:v>
                </c:pt>
                <c:pt idx="785">
                  <c:v>1065</c:v>
                </c:pt>
                <c:pt idx="786">
                  <c:v>1066</c:v>
                </c:pt>
                <c:pt idx="787">
                  <c:v>1067</c:v>
                </c:pt>
                <c:pt idx="788">
                  <c:v>1068</c:v>
                </c:pt>
                <c:pt idx="789">
                  <c:v>1069</c:v>
                </c:pt>
                <c:pt idx="790">
                  <c:v>1070</c:v>
                </c:pt>
                <c:pt idx="791">
                  <c:v>1071</c:v>
                </c:pt>
                <c:pt idx="792">
                  <c:v>1072</c:v>
                </c:pt>
                <c:pt idx="793">
                  <c:v>1073</c:v>
                </c:pt>
                <c:pt idx="794">
                  <c:v>1074</c:v>
                </c:pt>
                <c:pt idx="795">
                  <c:v>1075</c:v>
                </c:pt>
                <c:pt idx="796">
                  <c:v>1076</c:v>
                </c:pt>
                <c:pt idx="797">
                  <c:v>1077</c:v>
                </c:pt>
                <c:pt idx="798">
                  <c:v>1078</c:v>
                </c:pt>
                <c:pt idx="799">
                  <c:v>1079</c:v>
                </c:pt>
                <c:pt idx="800">
                  <c:v>1080</c:v>
                </c:pt>
                <c:pt idx="801">
                  <c:v>1081</c:v>
                </c:pt>
                <c:pt idx="802">
                  <c:v>1082</c:v>
                </c:pt>
                <c:pt idx="803">
                  <c:v>1083</c:v>
                </c:pt>
                <c:pt idx="804">
                  <c:v>1084</c:v>
                </c:pt>
                <c:pt idx="805">
                  <c:v>1085</c:v>
                </c:pt>
                <c:pt idx="806">
                  <c:v>1086</c:v>
                </c:pt>
                <c:pt idx="807">
                  <c:v>1087</c:v>
                </c:pt>
                <c:pt idx="808">
                  <c:v>1088</c:v>
                </c:pt>
                <c:pt idx="809">
                  <c:v>1089</c:v>
                </c:pt>
                <c:pt idx="810">
                  <c:v>1090</c:v>
                </c:pt>
                <c:pt idx="811">
                  <c:v>1091</c:v>
                </c:pt>
                <c:pt idx="812">
                  <c:v>1092</c:v>
                </c:pt>
                <c:pt idx="813">
                  <c:v>1093</c:v>
                </c:pt>
                <c:pt idx="814">
                  <c:v>1094</c:v>
                </c:pt>
                <c:pt idx="815">
                  <c:v>1095</c:v>
                </c:pt>
                <c:pt idx="816">
                  <c:v>1096</c:v>
                </c:pt>
                <c:pt idx="817">
                  <c:v>1097</c:v>
                </c:pt>
                <c:pt idx="818">
                  <c:v>1098</c:v>
                </c:pt>
                <c:pt idx="819">
                  <c:v>1099</c:v>
                </c:pt>
                <c:pt idx="820">
                  <c:v>1100</c:v>
                </c:pt>
                <c:pt idx="821">
                  <c:v>1101</c:v>
                </c:pt>
                <c:pt idx="822">
                  <c:v>1102</c:v>
                </c:pt>
                <c:pt idx="823">
                  <c:v>1103</c:v>
                </c:pt>
                <c:pt idx="824">
                  <c:v>1104</c:v>
                </c:pt>
                <c:pt idx="825">
                  <c:v>1105</c:v>
                </c:pt>
                <c:pt idx="826">
                  <c:v>1106</c:v>
                </c:pt>
                <c:pt idx="827">
                  <c:v>1107</c:v>
                </c:pt>
                <c:pt idx="828">
                  <c:v>1108</c:v>
                </c:pt>
                <c:pt idx="829">
                  <c:v>1109</c:v>
                </c:pt>
                <c:pt idx="830">
                  <c:v>1110</c:v>
                </c:pt>
                <c:pt idx="831">
                  <c:v>1111</c:v>
                </c:pt>
                <c:pt idx="832">
                  <c:v>1112</c:v>
                </c:pt>
                <c:pt idx="833">
                  <c:v>1113</c:v>
                </c:pt>
                <c:pt idx="834">
                  <c:v>1114</c:v>
                </c:pt>
                <c:pt idx="835">
                  <c:v>1115</c:v>
                </c:pt>
                <c:pt idx="836">
                  <c:v>1116</c:v>
                </c:pt>
                <c:pt idx="837">
                  <c:v>1117</c:v>
                </c:pt>
                <c:pt idx="838">
                  <c:v>1118</c:v>
                </c:pt>
                <c:pt idx="839">
                  <c:v>1119</c:v>
                </c:pt>
                <c:pt idx="840">
                  <c:v>1120</c:v>
                </c:pt>
                <c:pt idx="841">
                  <c:v>1121</c:v>
                </c:pt>
                <c:pt idx="842">
                  <c:v>1122</c:v>
                </c:pt>
                <c:pt idx="843">
                  <c:v>1123</c:v>
                </c:pt>
                <c:pt idx="844">
                  <c:v>1124</c:v>
                </c:pt>
                <c:pt idx="845">
                  <c:v>1125</c:v>
                </c:pt>
                <c:pt idx="846">
                  <c:v>1126</c:v>
                </c:pt>
                <c:pt idx="847">
                  <c:v>1127</c:v>
                </c:pt>
                <c:pt idx="848">
                  <c:v>1128</c:v>
                </c:pt>
                <c:pt idx="849">
                  <c:v>1129</c:v>
                </c:pt>
                <c:pt idx="850">
                  <c:v>1130</c:v>
                </c:pt>
                <c:pt idx="851">
                  <c:v>1131</c:v>
                </c:pt>
                <c:pt idx="852">
                  <c:v>1132</c:v>
                </c:pt>
                <c:pt idx="853">
                  <c:v>1133</c:v>
                </c:pt>
                <c:pt idx="854">
                  <c:v>1134</c:v>
                </c:pt>
                <c:pt idx="855">
                  <c:v>1135</c:v>
                </c:pt>
                <c:pt idx="856">
                  <c:v>1136</c:v>
                </c:pt>
                <c:pt idx="857">
                  <c:v>1137</c:v>
                </c:pt>
                <c:pt idx="858">
                  <c:v>1138</c:v>
                </c:pt>
                <c:pt idx="859">
                  <c:v>1139</c:v>
                </c:pt>
                <c:pt idx="860">
                  <c:v>1140</c:v>
                </c:pt>
                <c:pt idx="861">
                  <c:v>1141</c:v>
                </c:pt>
                <c:pt idx="862">
                  <c:v>1142</c:v>
                </c:pt>
                <c:pt idx="863">
                  <c:v>1143</c:v>
                </c:pt>
                <c:pt idx="864">
                  <c:v>1144</c:v>
                </c:pt>
                <c:pt idx="865">
                  <c:v>1145</c:v>
                </c:pt>
                <c:pt idx="866">
                  <c:v>1146</c:v>
                </c:pt>
                <c:pt idx="867">
                  <c:v>1147</c:v>
                </c:pt>
                <c:pt idx="868">
                  <c:v>1148</c:v>
                </c:pt>
                <c:pt idx="869">
                  <c:v>1149</c:v>
                </c:pt>
                <c:pt idx="870">
                  <c:v>1150</c:v>
                </c:pt>
                <c:pt idx="871">
                  <c:v>1151</c:v>
                </c:pt>
                <c:pt idx="872">
                  <c:v>1152</c:v>
                </c:pt>
                <c:pt idx="873">
                  <c:v>1153</c:v>
                </c:pt>
                <c:pt idx="874">
                  <c:v>1154</c:v>
                </c:pt>
                <c:pt idx="875">
                  <c:v>1155</c:v>
                </c:pt>
                <c:pt idx="876">
                  <c:v>1156</c:v>
                </c:pt>
                <c:pt idx="877">
                  <c:v>1157</c:v>
                </c:pt>
                <c:pt idx="878">
                  <c:v>1158</c:v>
                </c:pt>
                <c:pt idx="879">
                  <c:v>1159</c:v>
                </c:pt>
                <c:pt idx="880">
                  <c:v>1160</c:v>
                </c:pt>
                <c:pt idx="881">
                  <c:v>1161</c:v>
                </c:pt>
                <c:pt idx="882">
                  <c:v>1162</c:v>
                </c:pt>
                <c:pt idx="883">
                  <c:v>1163</c:v>
                </c:pt>
                <c:pt idx="884">
                  <c:v>1164</c:v>
                </c:pt>
                <c:pt idx="885">
                  <c:v>1165</c:v>
                </c:pt>
                <c:pt idx="886">
                  <c:v>1166</c:v>
                </c:pt>
                <c:pt idx="887">
                  <c:v>1167</c:v>
                </c:pt>
                <c:pt idx="888">
                  <c:v>1168</c:v>
                </c:pt>
                <c:pt idx="889">
                  <c:v>1169</c:v>
                </c:pt>
                <c:pt idx="890">
                  <c:v>1170</c:v>
                </c:pt>
                <c:pt idx="891">
                  <c:v>1171</c:v>
                </c:pt>
                <c:pt idx="892">
                  <c:v>1172</c:v>
                </c:pt>
                <c:pt idx="893">
                  <c:v>1173</c:v>
                </c:pt>
                <c:pt idx="894">
                  <c:v>1174</c:v>
                </c:pt>
                <c:pt idx="895">
                  <c:v>1175</c:v>
                </c:pt>
                <c:pt idx="896">
                  <c:v>1176</c:v>
                </c:pt>
                <c:pt idx="897">
                  <c:v>1177</c:v>
                </c:pt>
                <c:pt idx="898">
                  <c:v>1178</c:v>
                </c:pt>
                <c:pt idx="899">
                  <c:v>1179</c:v>
                </c:pt>
                <c:pt idx="900">
                  <c:v>1180</c:v>
                </c:pt>
                <c:pt idx="901">
                  <c:v>1181</c:v>
                </c:pt>
                <c:pt idx="902">
                  <c:v>1182</c:v>
                </c:pt>
                <c:pt idx="903">
                  <c:v>1183</c:v>
                </c:pt>
                <c:pt idx="904">
                  <c:v>1184</c:v>
                </c:pt>
                <c:pt idx="905">
                  <c:v>1185</c:v>
                </c:pt>
                <c:pt idx="906">
                  <c:v>1186</c:v>
                </c:pt>
                <c:pt idx="907">
                  <c:v>1187</c:v>
                </c:pt>
                <c:pt idx="908">
                  <c:v>1188</c:v>
                </c:pt>
                <c:pt idx="909">
                  <c:v>1189</c:v>
                </c:pt>
                <c:pt idx="910">
                  <c:v>1190</c:v>
                </c:pt>
                <c:pt idx="911">
                  <c:v>1191</c:v>
                </c:pt>
                <c:pt idx="912">
                  <c:v>1192</c:v>
                </c:pt>
                <c:pt idx="913">
                  <c:v>1193</c:v>
                </c:pt>
                <c:pt idx="914">
                  <c:v>1194</c:v>
                </c:pt>
                <c:pt idx="915">
                  <c:v>1195</c:v>
                </c:pt>
                <c:pt idx="916">
                  <c:v>1196</c:v>
                </c:pt>
                <c:pt idx="917">
                  <c:v>1197</c:v>
                </c:pt>
                <c:pt idx="918">
                  <c:v>1198</c:v>
                </c:pt>
                <c:pt idx="919">
                  <c:v>1199</c:v>
                </c:pt>
                <c:pt idx="920">
                  <c:v>1200</c:v>
                </c:pt>
                <c:pt idx="921">
                  <c:v>1201</c:v>
                </c:pt>
                <c:pt idx="922">
                  <c:v>1202</c:v>
                </c:pt>
                <c:pt idx="923">
                  <c:v>1203</c:v>
                </c:pt>
                <c:pt idx="924">
                  <c:v>1204</c:v>
                </c:pt>
                <c:pt idx="925">
                  <c:v>1205</c:v>
                </c:pt>
                <c:pt idx="926">
                  <c:v>1206</c:v>
                </c:pt>
                <c:pt idx="927">
                  <c:v>1207</c:v>
                </c:pt>
                <c:pt idx="928">
                  <c:v>1208</c:v>
                </c:pt>
                <c:pt idx="929">
                  <c:v>1209</c:v>
                </c:pt>
                <c:pt idx="930">
                  <c:v>1210</c:v>
                </c:pt>
                <c:pt idx="931">
                  <c:v>1211</c:v>
                </c:pt>
                <c:pt idx="932">
                  <c:v>1212</c:v>
                </c:pt>
                <c:pt idx="933">
                  <c:v>1213</c:v>
                </c:pt>
                <c:pt idx="934">
                  <c:v>1214</c:v>
                </c:pt>
                <c:pt idx="935">
                  <c:v>1215</c:v>
                </c:pt>
                <c:pt idx="936">
                  <c:v>1216</c:v>
                </c:pt>
                <c:pt idx="937">
                  <c:v>1217</c:v>
                </c:pt>
                <c:pt idx="938">
                  <c:v>1218</c:v>
                </c:pt>
                <c:pt idx="939">
                  <c:v>1219</c:v>
                </c:pt>
                <c:pt idx="940">
                  <c:v>1220</c:v>
                </c:pt>
                <c:pt idx="941">
                  <c:v>1221</c:v>
                </c:pt>
                <c:pt idx="942">
                  <c:v>1222</c:v>
                </c:pt>
                <c:pt idx="943">
                  <c:v>1223</c:v>
                </c:pt>
                <c:pt idx="944">
                  <c:v>1224</c:v>
                </c:pt>
                <c:pt idx="945">
                  <c:v>1225</c:v>
                </c:pt>
                <c:pt idx="946">
                  <c:v>1226</c:v>
                </c:pt>
                <c:pt idx="947">
                  <c:v>1227</c:v>
                </c:pt>
                <c:pt idx="948">
                  <c:v>1228</c:v>
                </c:pt>
                <c:pt idx="949">
                  <c:v>1229</c:v>
                </c:pt>
                <c:pt idx="950">
                  <c:v>1230</c:v>
                </c:pt>
                <c:pt idx="951">
                  <c:v>1231</c:v>
                </c:pt>
                <c:pt idx="952">
                  <c:v>1232</c:v>
                </c:pt>
                <c:pt idx="953">
                  <c:v>1233</c:v>
                </c:pt>
                <c:pt idx="954">
                  <c:v>1234</c:v>
                </c:pt>
                <c:pt idx="955">
                  <c:v>1235</c:v>
                </c:pt>
                <c:pt idx="956">
                  <c:v>1236</c:v>
                </c:pt>
                <c:pt idx="957">
                  <c:v>1237</c:v>
                </c:pt>
                <c:pt idx="958">
                  <c:v>1238</c:v>
                </c:pt>
                <c:pt idx="959">
                  <c:v>1239</c:v>
                </c:pt>
                <c:pt idx="960">
                  <c:v>1240</c:v>
                </c:pt>
                <c:pt idx="961">
                  <c:v>1241</c:v>
                </c:pt>
                <c:pt idx="962">
                  <c:v>1242</c:v>
                </c:pt>
                <c:pt idx="963">
                  <c:v>1243</c:v>
                </c:pt>
                <c:pt idx="964">
                  <c:v>1244</c:v>
                </c:pt>
                <c:pt idx="965">
                  <c:v>1245</c:v>
                </c:pt>
                <c:pt idx="966">
                  <c:v>1246</c:v>
                </c:pt>
                <c:pt idx="967">
                  <c:v>1247</c:v>
                </c:pt>
                <c:pt idx="968">
                  <c:v>1248</c:v>
                </c:pt>
                <c:pt idx="969">
                  <c:v>1249</c:v>
                </c:pt>
                <c:pt idx="970">
                  <c:v>1250</c:v>
                </c:pt>
                <c:pt idx="971">
                  <c:v>1251</c:v>
                </c:pt>
                <c:pt idx="972">
                  <c:v>1252</c:v>
                </c:pt>
                <c:pt idx="973">
                  <c:v>1253</c:v>
                </c:pt>
                <c:pt idx="974">
                  <c:v>1254</c:v>
                </c:pt>
                <c:pt idx="975">
                  <c:v>1255</c:v>
                </c:pt>
                <c:pt idx="976">
                  <c:v>1256</c:v>
                </c:pt>
                <c:pt idx="977">
                  <c:v>1257</c:v>
                </c:pt>
                <c:pt idx="978">
                  <c:v>1258</c:v>
                </c:pt>
                <c:pt idx="979">
                  <c:v>1259</c:v>
                </c:pt>
                <c:pt idx="980">
                  <c:v>1260</c:v>
                </c:pt>
                <c:pt idx="981">
                  <c:v>1261</c:v>
                </c:pt>
                <c:pt idx="982">
                  <c:v>1262</c:v>
                </c:pt>
                <c:pt idx="983">
                  <c:v>1263</c:v>
                </c:pt>
                <c:pt idx="984">
                  <c:v>1264</c:v>
                </c:pt>
                <c:pt idx="985">
                  <c:v>1265</c:v>
                </c:pt>
                <c:pt idx="986">
                  <c:v>1266</c:v>
                </c:pt>
                <c:pt idx="987">
                  <c:v>1267</c:v>
                </c:pt>
                <c:pt idx="988">
                  <c:v>1268</c:v>
                </c:pt>
                <c:pt idx="989">
                  <c:v>1269</c:v>
                </c:pt>
                <c:pt idx="990">
                  <c:v>1270</c:v>
                </c:pt>
                <c:pt idx="991">
                  <c:v>1271</c:v>
                </c:pt>
                <c:pt idx="992">
                  <c:v>1272</c:v>
                </c:pt>
                <c:pt idx="993">
                  <c:v>1273</c:v>
                </c:pt>
                <c:pt idx="994">
                  <c:v>1274</c:v>
                </c:pt>
                <c:pt idx="995">
                  <c:v>1275</c:v>
                </c:pt>
                <c:pt idx="996">
                  <c:v>1276</c:v>
                </c:pt>
                <c:pt idx="997">
                  <c:v>1277</c:v>
                </c:pt>
                <c:pt idx="998">
                  <c:v>1278</c:v>
                </c:pt>
                <c:pt idx="999">
                  <c:v>1279</c:v>
                </c:pt>
                <c:pt idx="1000">
                  <c:v>1280</c:v>
                </c:pt>
                <c:pt idx="1001">
                  <c:v>1281</c:v>
                </c:pt>
                <c:pt idx="1002">
                  <c:v>1282</c:v>
                </c:pt>
                <c:pt idx="1003">
                  <c:v>1283</c:v>
                </c:pt>
                <c:pt idx="1004">
                  <c:v>1284</c:v>
                </c:pt>
                <c:pt idx="1005">
                  <c:v>1285</c:v>
                </c:pt>
                <c:pt idx="1006">
                  <c:v>1286</c:v>
                </c:pt>
                <c:pt idx="1007">
                  <c:v>1287</c:v>
                </c:pt>
                <c:pt idx="1008">
                  <c:v>1288</c:v>
                </c:pt>
                <c:pt idx="1009">
                  <c:v>1289</c:v>
                </c:pt>
                <c:pt idx="1010">
                  <c:v>1290</c:v>
                </c:pt>
                <c:pt idx="1011">
                  <c:v>1291</c:v>
                </c:pt>
                <c:pt idx="1012">
                  <c:v>1292</c:v>
                </c:pt>
                <c:pt idx="1013">
                  <c:v>1293</c:v>
                </c:pt>
                <c:pt idx="1014">
                  <c:v>1294</c:v>
                </c:pt>
                <c:pt idx="1015">
                  <c:v>1295</c:v>
                </c:pt>
                <c:pt idx="1016">
                  <c:v>1296</c:v>
                </c:pt>
                <c:pt idx="1017">
                  <c:v>1297</c:v>
                </c:pt>
                <c:pt idx="1018">
                  <c:v>1298</c:v>
                </c:pt>
                <c:pt idx="1019">
                  <c:v>1299</c:v>
                </c:pt>
                <c:pt idx="1020">
                  <c:v>1300</c:v>
                </c:pt>
                <c:pt idx="1021">
                  <c:v>1301</c:v>
                </c:pt>
                <c:pt idx="1022">
                  <c:v>1302</c:v>
                </c:pt>
                <c:pt idx="1023">
                  <c:v>1303</c:v>
                </c:pt>
                <c:pt idx="1024">
                  <c:v>1304</c:v>
                </c:pt>
                <c:pt idx="1025">
                  <c:v>1305</c:v>
                </c:pt>
                <c:pt idx="1026">
                  <c:v>1306</c:v>
                </c:pt>
                <c:pt idx="1027">
                  <c:v>1307</c:v>
                </c:pt>
                <c:pt idx="1028">
                  <c:v>1308</c:v>
                </c:pt>
                <c:pt idx="1029">
                  <c:v>1309</c:v>
                </c:pt>
                <c:pt idx="1030">
                  <c:v>1310</c:v>
                </c:pt>
                <c:pt idx="1031">
                  <c:v>1311</c:v>
                </c:pt>
                <c:pt idx="1032">
                  <c:v>1312</c:v>
                </c:pt>
                <c:pt idx="1033">
                  <c:v>1313</c:v>
                </c:pt>
                <c:pt idx="1034">
                  <c:v>1314</c:v>
                </c:pt>
                <c:pt idx="1035">
                  <c:v>1315</c:v>
                </c:pt>
                <c:pt idx="1036">
                  <c:v>1316</c:v>
                </c:pt>
                <c:pt idx="1037">
                  <c:v>1317</c:v>
                </c:pt>
                <c:pt idx="1038">
                  <c:v>1318</c:v>
                </c:pt>
                <c:pt idx="1039">
                  <c:v>1319</c:v>
                </c:pt>
                <c:pt idx="1040">
                  <c:v>1320</c:v>
                </c:pt>
                <c:pt idx="1041">
                  <c:v>1321</c:v>
                </c:pt>
                <c:pt idx="1042">
                  <c:v>1322</c:v>
                </c:pt>
                <c:pt idx="1043">
                  <c:v>1323</c:v>
                </c:pt>
                <c:pt idx="1044">
                  <c:v>1324</c:v>
                </c:pt>
                <c:pt idx="1045">
                  <c:v>1325</c:v>
                </c:pt>
                <c:pt idx="1046">
                  <c:v>1326</c:v>
                </c:pt>
                <c:pt idx="1047">
                  <c:v>1327</c:v>
                </c:pt>
                <c:pt idx="1048">
                  <c:v>1328</c:v>
                </c:pt>
                <c:pt idx="1049">
                  <c:v>1329</c:v>
                </c:pt>
                <c:pt idx="1050">
                  <c:v>1330</c:v>
                </c:pt>
                <c:pt idx="1051">
                  <c:v>1331</c:v>
                </c:pt>
                <c:pt idx="1052">
                  <c:v>1332</c:v>
                </c:pt>
                <c:pt idx="1053">
                  <c:v>1333</c:v>
                </c:pt>
                <c:pt idx="1054">
                  <c:v>1334</c:v>
                </c:pt>
                <c:pt idx="1055">
                  <c:v>1335</c:v>
                </c:pt>
                <c:pt idx="1056">
                  <c:v>1336</c:v>
                </c:pt>
                <c:pt idx="1057">
                  <c:v>1337</c:v>
                </c:pt>
                <c:pt idx="1058">
                  <c:v>1338</c:v>
                </c:pt>
                <c:pt idx="1059">
                  <c:v>1339</c:v>
                </c:pt>
                <c:pt idx="1060">
                  <c:v>1340</c:v>
                </c:pt>
                <c:pt idx="1061">
                  <c:v>1341</c:v>
                </c:pt>
                <c:pt idx="1062">
                  <c:v>1342</c:v>
                </c:pt>
                <c:pt idx="1063">
                  <c:v>1343</c:v>
                </c:pt>
                <c:pt idx="1064">
                  <c:v>1344</c:v>
                </c:pt>
                <c:pt idx="1065">
                  <c:v>1345</c:v>
                </c:pt>
                <c:pt idx="1066">
                  <c:v>1346</c:v>
                </c:pt>
                <c:pt idx="1067">
                  <c:v>1347</c:v>
                </c:pt>
                <c:pt idx="1068">
                  <c:v>1348</c:v>
                </c:pt>
                <c:pt idx="1069">
                  <c:v>1349</c:v>
                </c:pt>
                <c:pt idx="1070">
                  <c:v>1350</c:v>
                </c:pt>
                <c:pt idx="1071">
                  <c:v>1351</c:v>
                </c:pt>
                <c:pt idx="1072">
                  <c:v>1352</c:v>
                </c:pt>
                <c:pt idx="1073">
                  <c:v>1353</c:v>
                </c:pt>
                <c:pt idx="1074">
                  <c:v>1354</c:v>
                </c:pt>
                <c:pt idx="1075">
                  <c:v>1355</c:v>
                </c:pt>
                <c:pt idx="1076">
                  <c:v>1356</c:v>
                </c:pt>
                <c:pt idx="1077">
                  <c:v>1357</c:v>
                </c:pt>
                <c:pt idx="1078">
                  <c:v>1358</c:v>
                </c:pt>
                <c:pt idx="1079">
                  <c:v>1359</c:v>
                </c:pt>
                <c:pt idx="1080">
                  <c:v>1360</c:v>
                </c:pt>
                <c:pt idx="1081">
                  <c:v>1361</c:v>
                </c:pt>
                <c:pt idx="1082">
                  <c:v>1362</c:v>
                </c:pt>
                <c:pt idx="1083">
                  <c:v>1363</c:v>
                </c:pt>
                <c:pt idx="1084">
                  <c:v>1364</c:v>
                </c:pt>
                <c:pt idx="1085">
                  <c:v>1365</c:v>
                </c:pt>
                <c:pt idx="1086">
                  <c:v>1366</c:v>
                </c:pt>
                <c:pt idx="1087">
                  <c:v>1367</c:v>
                </c:pt>
                <c:pt idx="1088">
                  <c:v>1368</c:v>
                </c:pt>
                <c:pt idx="1089">
                  <c:v>1369</c:v>
                </c:pt>
                <c:pt idx="1090">
                  <c:v>1370</c:v>
                </c:pt>
                <c:pt idx="1091">
                  <c:v>1371</c:v>
                </c:pt>
                <c:pt idx="1092">
                  <c:v>1372</c:v>
                </c:pt>
                <c:pt idx="1093">
                  <c:v>1373</c:v>
                </c:pt>
                <c:pt idx="1094">
                  <c:v>1374</c:v>
                </c:pt>
                <c:pt idx="1095">
                  <c:v>1375</c:v>
                </c:pt>
                <c:pt idx="1096">
                  <c:v>1376</c:v>
                </c:pt>
                <c:pt idx="1097">
                  <c:v>1377</c:v>
                </c:pt>
                <c:pt idx="1098">
                  <c:v>1378</c:v>
                </c:pt>
                <c:pt idx="1099">
                  <c:v>1379</c:v>
                </c:pt>
                <c:pt idx="1100">
                  <c:v>1380</c:v>
                </c:pt>
                <c:pt idx="1101">
                  <c:v>1381</c:v>
                </c:pt>
                <c:pt idx="1102">
                  <c:v>1382</c:v>
                </c:pt>
                <c:pt idx="1103">
                  <c:v>1383</c:v>
                </c:pt>
                <c:pt idx="1104">
                  <c:v>1384</c:v>
                </c:pt>
                <c:pt idx="1105">
                  <c:v>1385</c:v>
                </c:pt>
                <c:pt idx="1106">
                  <c:v>1386</c:v>
                </c:pt>
                <c:pt idx="1107">
                  <c:v>1387</c:v>
                </c:pt>
                <c:pt idx="1108">
                  <c:v>1388</c:v>
                </c:pt>
                <c:pt idx="1109">
                  <c:v>1389</c:v>
                </c:pt>
                <c:pt idx="1110">
                  <c:v>1390</c:v>
                </c:pt>
                <c:pt idx="1111">
                  <c:v>1391</c:v>
                </c:pt>
                <c:pt idx="1112">
                  <c:v>1392</c:v>
                </c:pt>
                <c:pt idx="1113">
                  <c:v>1393</c:v>
                </c:pt>
                <c:pt idx="1114">
                  <c:v>1394</c:v>
                </c:pt>
                <c:pt idx="1115">
                  <c:v>1395</c:v>
                </c:pt>
                <c:pt idx="1116">
                  <c:v>1396</c:v>
                </c:pt>
                <c:pt idx="1117">
                  <c:v>1397</c:v>
                </c:pt>
                <c:pt idx="1118">
                  <c:v>1398</c:v>
                </c:pt>
                <c:pt idx="1119">
                  <c:v>1399</c:v>
                </c:pt>
                <c:pt idx="1120">
                  <c:v>1400</c:v>
                </c:pt>
                <c:pt idx="1121">
                  <c:v>1401</c:v>
                </c:pt>
                <c:pt idx="1122">
                  <c:v>1402</c:v>
                </c:pt>
                <c:pt idx="1123">
                  <c:v>1403</c:v>
                </c:pt>
                <c:pt idx="1124">
                  <c:v>1404</c:v>
                </c:pt>
                <c:pt idx="1125">
                  <c:v>1405</c:v>
                </c:pt>
                <c:pt idx="1126">
                  <c:v>1406</c:v>
                </c:pt>
                <c:pt idx="1127">
                  <c:v>1407</c:v>
                </c:pt>
                <c:pt idx="1128">
                  <c:v>1408</c:v>
                </c:pt>
                <c:pt idx="1129">
                  <c:v>1409</c:v>
                </c:pt>
                <c:pt idx="1130">
                  <c:v>1410</c:v>
                </c:pt>
                <c:pt idx="1131">
                  <c:v>1411</c:v>
                </c:pt>
                <c:pt idx="1132">
                  <c:v>1412</c:v>
                </c:pt>
                <c:pt idx="1133">
                  <c:v>1413</c:v>
                </c:pt>
                <c:pt idx="1134">
                  <c:v>1414</c:v>
                </c:pt>
                <c:pt idx="1135">
                  <c:v>1415</c:v>
                </c:pt>
                <c:pt idx="1136">
                  <c:v>1416</c:v>
                </c:pt>
                <c:pt idx="1137">
                  <c:v>1417</c:v>
                </c:pt>
                <c:pt idx="1138">
                  <c:v>1418</c:v>
                </c:pt>
                <c:pt idx="1139">
                  <c:v>1419</c:v>
                </c:pt>
                <c:pt idx="1140">
                  <c:v>1420</c:v>
                </c:pt>
                <c:pt idx="1141">
                  <c:v>1421</c:v>
                </c:pt>
                <c:pt idx="1142">
                  <c:v>1422</c:v>
                </c:pt>
                <c:pt idx="1143">
                  <c:v>1423</c:v>
                </c:pt>
                <c:pt idx="1144">
                  <c:v>1424</c:v>
                </c:pt>
                <c:pt idx="1145">
                  <c:v>1425</c:v>
                </c:pt>
                <c:pt idx="1146">
                  <c:v>1426</c:v>
                </c:pt>
                <c:pt idx="1147">
                  <c:v>1427</c:v>
                </c:pt>
                <c:pt idx="1148">
                  <c:v>1428</c:v>
                </c:pt>
                <c:pt idx="1149">
                  <c:v>1429</c:v>
                </c:pt>
                <c:pt idx="1150">
                  <c:v>1430</c:v>
                </c:pt>
                <c:pt idx="1151">
                  <c:v>1431</c:v>
                </c:pt>
                <c:pt idx="1152">
                  <c:v>1432</c:v>
                </c:pt>
                <c:pt idx="1153">
                  <c:v>1433</c:v>
                </c:pt>
                <c:pt idx="1154">
                  <c:v>1434</c:v>
                </c:pt>
                <c:pt idx="1155">
                  <c:v>1435</c:v>
                </c:pt>
                <c:pt idx="1156">
                  <c:v>1436</c:v>
                </c:pt>
                <c:pt idx="1157">
                  <c:v>1437</c:v>
                </c:pt>
                <c:pt idx="1158">
                  <c:v>1438</c:v>
                </c:pt>
                <c:pt idx="1159">
                  <c:v>1439</c:v>
                </c:pt>
                <c:pt idx="1160">
                  <c:v>1440</c:v>
                </c:pt>
                <c:pt idx="1161">
                  <c:v>1441</c:v>
                </c:pt>
                <c:pt idx="1162">
                  <c:v>1442</c:v>
                </c:pt>
                <c:pt idx="1163">
                  <c:v>1443</c:v>
                </c:pt>
                <c:pt idx="1164">
                  <c:v>1444</c:v>
                </c:pt>
                <c:pt idx="1165">
                  <c:v>1445</c:v>
                </c:pt>
                <c:pt idx="1166">
                  <c:v>1446</c:v>
                </c:pt>
                <c:pt idx="1167">
                  <c:v>1447</c:v>
                </c:pt>
                <c:pt idx="1168">
                  <c:v>1448</c:v>
                </c:pt>
                <c:pt idx="1169">
                  <c:v>1449</c:v>
                </c:pt>
                <c:pt idx="1170">
                  <c:v>1450</c:v>
                </c:pt>
                <c:pt idx="1171">
                  <c:v>1451</c:v>
                </c:pt>
                <c:pt idx="1172">
                  <c:v>1452</c:v>
                </c:pt>
                <c:pt idx="1173">
                  <c:v>1453</c:v>
                </c:pt>
                <c:pt idx="1174">
                  <c:v>1454</c:v>
                </c:pt>
                <c:pt idx="1175">
                  <c:v>1455</c:v>
                </c:pt>
                <c:pt idx="1176">
                  <c:v>1456</c:v>
                </c:pt>
                <c:pt idx="1177">
                  <c:v>1457</c:v>
                </c:pt>
                <c:pt idx="1178">
                  <c:v>1458</c:v>
                </c:pt>
                <c:pt idx="1179">
                  <c:v>1459</c:v>
                </c:pt>
                <c:pt idx="1180">
                  <c:v>1460</c:v>
                </c:pt>
                <c:pt idx="1181">
                  <c:v>1461</c:v>
                </c:pt>
                <c:pt idx="1182">
                  <c:v>1462</c:v>
                </c:pt>
                <c:pt idx="1183">
                  <c:v>1463</c:v>
                </c:pt>
                <c:pt idx="1184">
                  <c:v>1464</c:v>
                </c:pt>
                <c:pt idx="1185">
                  <c:v>1465</c:v>
                </c:pt>
                <c:pt idx="1186">
                  <c:v>1466</c:v>
                </c:pt>
                <c:pt idx="1187">
                  <c:v>1467</c:v>
                </c:pt>
                <c:pt idx="1188">
                  <c:v>1468</c:v>
                </c:pt>
                <c:pt idx="1189">
                  <c:v>1469</c:v>
                </c:pt>
                <c:pt idx="1190">
                  <c:v>1470</c:v>
                </c:pt>
                <c:pt idx="1191">
                  <c:v>1471</c:v>
                </c:pt>
                <c:pt idx="1192">
                  <c:v>1472</c:v>
                </c:pt>
                <c:pt idx="1193">
                  <c:v>1473</c:v>
                </c:pt>
                <c:pt idx="1194">
                  <c:v>1474</c:v>
                </c:pt>
                <c:pt idx="1195">
                  <c:v>1475</c:v>
                </c:pt>
                <c:pt idx="1196">
                  <c:v>1476</c:v>
                </c:pt>
                <c:pt idx="1197">
                  <c:v>1477</c:v>
                </c:pt>
                <c:pt idx="1198">
                  <c:v>1478</c:v>
                </c:pt>
                <c:pt idx="1199">
                  <c:v>1479</c:v>
                </c:pt>
                <c:pt idx="1200">
                  <c:v>1480</c:v>
                </c:pt>
                <c:pt idx="1201">
                  <c:v>1481</c:v>
                </c:pt>
                <c:pt idx="1202">
                  <c:v>1482</c:v>
                </c:pt>
                <c:pt idx="1203">
                  <c:v>1483</c:v>
                </c:pt>
                <c:pt idx="1204">
                  <c:v>1484</c:v>
                </c:pt>
                <c:pt idx="1205">
                  <c:v>1485</c:v>
                </c:pt>
                <c:pt idx="1206">
                  <c:v>1486</c:v>
                </c:pt>
                <c:pt idx="1207">
                  <c:v>1487</c:v>
                </c:pt>
                <c:pt idx="1208">
                  <c:v>1488</c:v>
                </c:pt>
                <c:pt idx="1209">
                  <c:v>1489</c:v>
                </c:pt>
                <c:pt idx="1210">
                  <c:v>1490</c:v>
                </c:pt>
                <c:pt idx="1211">
                  <c:v>1491</c:v>
                </c:pt>
                <c:pt idx="1212">
                  <c:v>1492</c:v>
                </c:pt>
                <c:pt idx="1213">
                  <c:v>1493</c:v>
                </c:pt>
                <c:pt idx="1214">
                  <c:v>1494</c:v>
                </c:pt>
                <c:pt idx="1215">
                  <c:v>1495</c:v>
                </c:pt>
                <c:pt idx="1216">
                  <c:v>1496</c:v>
                </c:pt>
                <c:pt idx="1217">
                  <c:v>1497</c:v>
                </c:pt>
                <c:pt idx="1218">
                  <c:v>1498</c:v>
                </c:pt>
                <c:pt idx="1219">
                  <c:v>1499</c:v>
                </c:pt>
                <c:pt idx="1220">
                  <c:v>1500</c:v>
                </c:pt>
                <c:pt idx="1221">
                  <c:v>1501</c:v>
                </c:pt>
                <c:pt idx="1222">
                  <c:v>1502</c:v>
                </c:pt>
                <c:pt idx="1223">
                  <c:v>1503</c:v>
                </c:pt>
                <c:pt idx="1224">
                  <c:v>1504</c:v>
                </c:pt>
                <c:pt idx="1225">
                  <c:v>1505</c:v>
                </c:pt>
                <c:pt idx="1226">
                  <c:v>1506</c:v>
                </c:pt>
                <c:pt idx="1227">
                  <c:v>1507</c:v>
                </c:pt>
                <c:pt idx="1228">
                  <c:v>1508</c:v>
                </c:pt>
                <c:pt idx="1229">
                  <c:v>1509</c:v>
                </c:pt>
                <c:pt idx="1230">
                  <c:v>1510</c:v>
                </c:pt>
                <c:pt idx="1231">
                  <c:v>1511</c:v>
                </c:pt>
                <c:pt idx="1232">
                  <c:v>1512</c:v>
                </c:pt>
                <c:pt idx="1233">
                  <c:v>1513</c:v>
                </c:pt>
                <c:pt idx="1234">
                  <c:v>1514</c:v>
                </c:pt>
                <c:pt idx="1235">
                  <c:v>1515</c:v>
                </c:pt>
                <c:pt idx="1236">
                  <c:v>1516</c:v>
                </c:pt>
                <c:pt idx="1237">
                  <c:v>1517</c:v>
                </c:pt>
                <c:pt idx="1238">
                  <c:v>1518</c:v>
                </c:pt>
                <c:pt idx="1239">
                  <c:v>1519</c:v>
                </c:pt>
                <c:pt idx="1240">
                  <c:v>1520</c:v>
                </c:pt>
                <c:pt idx="1241">
                  <c:v>1521</c:v>
                </c:pt>
                <c:pt idx="1242">
                  <c:v>1522</c:v>
                </c:pt>
                <c:pt idx="1243">
                  <c:v>1523</c:v>
                </c:pt>
                <c:pt idx="1244">
                  <c:v>1524</c:v>
                </c:pt>
                <c:pt idx="1245">
                  <c:v>1525</c:v>
                </c:pt>
                <c:pt idx="1246">
                  <c:v>1526</c:v>
                </c:pt>
                <c:pt idx="1247">
                  <c:v>1527</c:v>
                </c:pt>
                <c:pt idx="1248">
                  <c:v>1528</c:v>
                </c:pt>
                <c:pt idx="1249">
                  <c:v>1529</c:v>
                </c:pt>
                <c:pt idx="1250">
                  <c:v>1530</c:v>
                </c:pt>
                <c:pt idx="1251">
                  <c:v>1531</c:v>
                </c:pt>
                <c:pt idx="1252">
                  <c:v>1532</c:v>
                </c:pt>
                <c:pt idx="1253">
                  <c:v>1533</c:v>
                </c:pt>
                <c:pt idx="1254">
                  <c:v>1534</c:v>
                </c:pt>
                <c:pt idx="1255">
                  <c:v>1535</c:v>
                </c:pt>
                <c:pt idx="1256">
                  <c:v>1536</c:v>
                </c:pt>
                <c:pt idx="1257">
                  <c:v>1537</c:v>
                </c:pt>
                <c:pt idx="1258">
                  <c:v>1538</c:v>
                </c:pt>
                <c:pt idx="1259">
                  <c:v>1539</c:v>
                </c:pt>
                <c:pt idx="1260">
                  <c:v>1540</c:v>
                </c:pt>
                <c:pt idx="1261">
                  <c:v>1541</c:v>
                </c:pt>
                <c:pt idx="1262">
                  <c:v>1542</c:v>
                </c:pt>
                <c:pt idx="1263">
                  <c:v>1543</c:v>
                </c:pt>
                <c:pt idx="1264">
                  <c:v>1544</c:v>
                </c:pt>
                <c:pt idx="1265">
                  <c:v>1545</c:v>
                </c:pt>
                <c:pt idx="1266">
                  <c:v>1546</c:v>
                </c:pt>
                <c:pt idx="1267">
                  <c:v>1547</c:v>
                </c:pt>
                <c:pt idx="1268">
                  <c:v>1548</c:v>
                </c:pt>
                <c:pt idx="1269">
                  <c:v>1549</c:v>
                </c:pt>
                <c:pt idx="1270">
                  <c:v>1550</c:v>
                </c:pt>
                <c:pt idx="1271">
                  <c:v>1551</c:v>
                </c:pt>
                <c:pt idx="1272">
                  <c:v>1552</c:v>
                </c:pt>
                <c:pt idx="1273">
                  <c:v>1553</c:v>
                </c:pt>
                <c:pt idx="1274">
                  <c:v>1554</c:v>
                </c:pt>
                <c:pt idx="1275">
                  <c:v>1555</c:v>
                </c:pt>
                <c:pt idx="1276">
                  <c:v>1556</c:v>
                </c:pt>
                <c:pt idx="1277">
                  <c:v>1557</c:v>
                </c:pt>
                <c:pt idx="1278">
                  <c:v>1558</c:v>
                </c:pt>
                <c:pt idx="1279">
                  <c:v>1559</c:v>
                </c:pt>
                <c:pt idx="1280">
                  <c:v>1560</c:v>
                </c:pt>
                <c:pt idx="1281">
                  <c:v>1561</c:v>
                </c:pt>
                <c:pt idx="1282">
                  <c:v>1562</c:v>
                </c:pt>
                <c:pt idx="1283">
                  <c:v>1563</c:v>
                </c:pt>
                <c:pt idx="1284">
                  <c:v>1564</c:v>
                </c:pt>
                <c:pt idx="1285">
                  <c:v>1565</c:v>
                </c:pt>
                <c:pt idx="1286">
                  <c:v>1566</c:v>
                </c:pt>
                <c:pt idx="1287">
                  <c:v>1567</c:v>
                </c:pt>
                <c:pt idx="1288">
                  <c:v>1568</c:v>
                </c:pt>
                <c:pt idx="1289">
                  <c:v>1569</c:v>
                </c:pt>
                <c:pt idx="1290">
                  <c:v>1570</c:v>
                </c:pt>
                <c:pt idx="1291">
                  <c:v>1571</c:v>
                </c:pt>
                <c:pt idx="1292">
                  <c:v>1572</c:v>
                </c:pt>
                <c:pt idx="1293">
                  <c:v>1573</c:v>
                </c:pt>
                <c:pt idx="1294">
                  <c:v>1574</c:v>
                </c:pt>
                <c:pt idx="1295">
                  <c:v>1575</c:v>
                </c:pt>
                <c:pt idx="1296">
                  <c:v>1576</c:v>
                </c:pt>
                <c:pt idx="1297">
                  <c:v>1577</c:v>
                </c:pt>
                <c:pt idx="1298">
                  <c:v>1578</c:v>
                </c:pt>
                <c:pt idx="1299">
                  <c:v>1579</c:v>
                </c:pt>
                <c:pt idx="1300">
                  <c:v>1580</c:v>
                </c:pt>
                <c:pt idx="1301">
                  <c:v>1581</c:v>
                </c:pt>
                <c:pt idx="1302">
                  <c:v>1582</c:v>
                </c:pt>
                <c:pt idx="1303">
                  <c:v>1583</c:v>
                </c:pt>
                <c:pt idx="1304">
                  <c:v>1584</c:v>
                </c:pt>
                <c:pt idx="1305">
                  <c:v>1585</c:v>
                </c:pt>
                <c:pt idx="1306">
                  <c:v>1586</c:v>
                </c:pt>
                <c:pt idx="1307">
                  <c:v>1587</c:v>
                </c:pt>
                <c:pt idx="1308">
                  <c:v>1588</c:v>
                </c:pt>
                <c:pt idx="1309">
                  <c:v>1589</c:v>
                </c:pt>
                <c:pt idx="1310">
                  <c:v>1590</c:v>
                </c:pt>
                <c:pt idx="1311">
                  <c:v>1591</c:v>
                </c:pt>
                <c:pt idx="1312">
                  <c:v>1592</c:v>
                </c:pt>
                <c:pt idx="1313">
                  <c:v>1593</c:v>
                </c:pt>
                <c:pt idx="1314">
                  <c:v>1594</c:v>
                </c:pt>
                <c:pt idx="1315">
                  <c:v>1595</c:v>
                </c:pt>
                <c:pt idx="1316">
                  <c:v>1596</c:v>
                </c:pt>
                <c:pt idx="1317">
                  <c:v>1597</c:v>
                </c:pt>
                <c:pt idx="1318">
                  <c:v>1598</c:v>
                </c:pt>
                <c:pt idx="1319">
                  <c:v>1599</c:v>
                </c:pt>
                <c:pt idx="1320">
                  <c:v>1600</c:v>
                </c:pt>
                <c:pt idx="1321">
                  <c:v>1601</c:v>
                </c:pt>
                <c:pt idx="1322">
                  <c:v>1602</c:v>
                </c:pt>
                <c:pt idx="1323">
                  <c:v>1603</c:v>
                </c:pt>
                <c:pt idx="1324">
                  <c:v>1604</c:v>
                </c:pt>
                <c:pt idx="1325">
                  <c:v>1605</c:v>
                </c:pt>
                <c:pt idx="1326">
                  <c:v>1606</c:v>
                </c:pt>
                <c:pt idx="1327">
                  <c:v>1607</c:v>
                </c:pt>
                <c:pt idx="1328">
                  <c:v>1608</c:v>
                </c:pt>
                <c:pt idx="1329">
                  <c:v>1609</c:v>
                </c:pt>
                <c:pt idx="1330">
                  <c:v>1610</c:v>
                </c:pt>
                <c:pt idx="1331">
                  <c:v>1611</c:v>
                </c:pt>
                <c:pt idx="1332">
                  <c:v>1612</c:v>
                </c:pt>
                <c:pt idx="1333">
                  <c:v>1613</c:v>
                </c:pt>
                <c:pt idx="1334">
                  <c:v>1614</c:v>
                </c:pt>
                <c:pt idx="1335">
                  <c:v>1615</c:v>
                </c:pt>
                <c:pt idx="1336">
                  <c:v>1616</c:v>
                </c:pt>
                <c:pt idx="1337">
                  <c:v>1617</c:v>
                </c:pt>
                <c:pt idx="1338">
                  <c:v>1618</c:v>
                </c:pt>
                <c:pt idx="1339">
                  <c:v>1619</c:v>
                </c:pt>
                <c:pt idx="1340">
                  <c:v>1620</c:v>
                </c:pt>
                <c:pt idx="1341">
                  <c:v>1621</c:v>
                </c:pt>
                <c:pt idx="1342">
                  <c:v>1622</c:v>
                </c:pt>
                <c:pt idx="1343">
                  <c:v>1623</c:v>
                </c:pt>
                <c:pt idx="1344">
                  <c:v>1624</c:v>
                </c:pt>
                <c:pt idx="1345">
                  <c:v>1625</c:v>
                </c:pt>
                <c:pt idx="1346">
                  <c:v>1626</c:v>
                </c:pt>
                <c:pt idx="1347">
                  <c:v>1627</c:v>
                </c:pt>
                <c:pt idx="1348">
                  <c:v>1628</c:v>
                </c:pt>
                <c:pt idx="1349">
                  <c:v>1629</c:v>
                </c:pt>
                <c:pt idx="1350">
                  <c:v>1630</c:v>
                </c:pt>
                <c:pt idx="1351">
                  <c:v>1631</c:v>
                </c:pt>
                <c:pt idx="1352">
                  <c:v>1632</c:v>
                </c:pt>
                <c:pt idx="1353">
                  <c:v>1633</c:v>
                </c:pt>
                <c:pt idx="1354">
                  <c:v>1634</c:v>
                </c:pt>
                <c:pt idx="1355">
                  <c:v>1635</c:v>
                </c:pt>
                <c:pt idx="1356">
                  <c:v>1636</c:v>
                </c:pt>
                <c:pt idx="1357">
                  <c:v>1637</c:v>
                </c:pt>
                <c:pt idx="1358">
                  <c:v>1638</c:v>
                </c:pt>
                <c:pt idx="1359">
                  <c:v>1639</c:v>
                </c:pt>
                <c:pt idx="1360">
                  <c:v>1640</c:v>
                </c:pt>
                <c:pt idx="1361">
                  <c:v>1641</c:v>
                </c:pt>
                <c:pt idx="1362">
                  <c:v>1642</c:v>
                </c:pt>
                <c:pt idx="1363">
                  <c:v>1643</c:v>
                </c:pt>
                <c:pt idx="1364">
                  <c:v>1644</c:v>
                </c:pt>
                <c:pt idx="1365">
                  <c:v>1645</c:v>
                </c:pt>
                <c:pt idx="1366">
                  <c:v>1646</c:v>
                </c:pt>
                <c:pt idx="1367">
                  <c:v>1647</c:v>
                </c:pt>
                <c:pt idx="1368">
                  <c:v>1648</c:v>
                </c:pt>
                <c:pt idx="1369">
                  <c:v>1649</c:v>
                </c:pt>
                <c:pt idx="1370">
                  <c:v>1650</c:v>
                </c:pt>
                <c:pt idx="1371">
                  <c:v>1651</c:v>
                </c:pt>
                <c:pt idx="1372">
                  <c:v>1652</c:v>
                </c:pt>
                <c:pt idx="1373">
                  <c:v>1653</c:v>
                </c:pt>
                <c:pt idx="1374">
                  <c:v>1654</c:v>
                </c:pt>
                <c:pt idx="1375">
                  <c:v>1655</c:v>
                </c:pt>
                <c:pt idx="1376">
                  <c:v>1656</c:v>
                </c:pt>
                <c:pt idx="1377">
                  <c:v>1657</c:v>
                </c:pt>
                <c:pt idx="1378">
                  <c:v>1658</c:v>
                </c:pt>
                <c:pt idx="1379">
                  <c:v>1659</c:v>
                </c:pt>
                <c:pt idx="1380">
                  <c:v>1660</c:v>
                </c:pt>
                <c:pt idx="1381">
                  <c:v>1661</c:v>
                </c:pt>
                <c:pt idx="1382">
                  <c:v>1662</c:v>
                </c:pt>
                <c:pt idx="1383">
                  <c:v>1663</c:v>
                </c:pt>
                <c:pt idx="1384">
                  <c:v>1664</c:v>
                </c:pt>
                <c:pt idx="1385">
                  <c:v>1665</c:v>
                </c:pt>
                <c:pt idx="1386">
                  <c:v>1666</c:v>
                </c:pt>
                <c:pt idx="1387">
                  <c:v>1667</c:v>
                </c:pt>
                <c:pt idx="1388">
                  <c:v>1668</c:v>
                </c:pt>
                <c:pt idx="1389">
                  <c:v>1669</c:v>
                </c:pt>
                <c:pt idx="1390">
                  <c:v>1670</c:v>
                </c:pt>
                <c:pt idx="1391">
                  <c:v>1671</c:v>
                </c:pt>
                <c:pt idx="1392">
                  <c:v>1672</c:v>
                </c:pt>
                <c:pt idx="1393">
                  <c:v>1673</c:v>
                </c:pt>
                <c:pt idx="1394">
                  <c:v>1674</c:v>
                </c:pt>
                <c:pt idx="1395">
                  <c:v>1675</c:v>
                </c:pt>
                <c:pt idx="1396">
                  <c:v>1676</c:v>
                </c:pt>
                <c:pt idx="1397">
                  <c:v>1677</c:v>
                </c:pt>
                <c:pt idx="1398">
                  <c:v>1678</c:v>
                </c:pt>
                <c:pt idx="1399">
                  <c:v>1679</c:v>
                </c:pt>
                <c:pt idx="1400">
                  <c:v>1680</c:v>
                </c:pt>
                <c:pt idx="1401">
                  <c:v>1681</c:v>
                </c:pt>
                <c:pt idx="1402">
                  <c:v>1682</c:v>
                </c:pt>
                <c:pt idx="1403">
                  <c:v>1683</c:v>
                </c:pt>
                <c:pt idx="1404">
                  <c:v>1684</c:v>
                </c:pt>
                <c:pt idx="1405">
                  <c:v>1685</c:v>
                </c:pt>
                <c:pt idx="1406">
                  <c:v>1686</c:v>
                </c:pt>
                <c:pt idx="1407">
                  <c:v>1687</c:v>
                </c:pt>
                <c:pt idx="1408">
                  <c:v>1688</c:v>
                </c:pt>
                <c:pt idx="1409">
                  <c:v>1689</c:v>
                </c:pt>
                <c:pt idx="1410">
                  <c:v>1690</c:v>
                </c:pt>
                <c:pt idx="1411">
                  <c:v>1691</c:v>
                </c:pt>
                <c:pt idx="1412">
                  <c:v>1692</c:v>
                </c:pt>
                <c:pt idx="1413">
                  <c:v>1693</c:v>
                </c:pt>
                <c:pt idx="1414">
                  <c:v>1694</c:v>
                </c:pt>
                <c:pt idx="1415">
                  <c:v>1695</c:v>
                </c:pt>
                <c:pt idx="1416">
                  <c:v>1696</c:v>
                </c:pt>
                <c:pt idx="1417">
                  <c:v>1697</c:v>
                </c:pt>
                <c:pt idx="1418">
                  <c:v>1698</c:v>
                </c:pt>
                <c:pt idx="1419">
                  <c:v>1699</c:v>
                </c:pt>
                <c:pt idx="1420">
                  <c:v>1700</c:v>
                </c:pt>
                <c:pt idx="1421">
                  <c:v>1702</c:v>
                </c:pt>
                <c:pt idx="1422">
                  <c:v>1705</c:v>
                </c:pt>
                <c:pt idx="1423">
                  <c:v>1710</c:v>
                </c:pt>
                <c:pt idx="1424">
                  <c:v>1715</c:v>
                </c:pt>
                <c:pt idx="1425">
                  <c:v>1720</c:v>
                </c:pt>
                <c:pt idx="1426">
                  <c:v>1725</c:v>
                </c:pt>
                <c:pt idx="1427">
                  <c:v>1730</c:v>
                </c:pt>
                <c:pt idx="1428">
                  <c:v>1735</c:v>
                </c:pt>
                <c:pt idx="1429">
                  <c:v>1740</c:v>
                </c:pt>
                <c:pt idx="1430">
                  <c:v>1745</c:v>
                </c:pt>
                <c:pt idx="1431">
                  <c:v>1750</c:v>
                </c:pt>
                <c:pt idx="1432">
                  <c:v>1755</c:v>
                </c:pt>
                <c:pt idx="1433">
                  <c:v>1760</c:v>
                </c:pt>
                <c:pt idx="1434">
                  <c:v>1765</c:v>
                </c:pt>
                <c:pt idx="1435">
                  <c:v>1770</c:v>
                </c:pt>
                <c:pt idx="1436">
                  <c:v>1775</c:v>
                </c:pt>
                <c:pt idx="1437">
                  <c:v>1780</c:v>
                </c:pt>
                <c:pt idx="1438">
                  <c:v>1785</c:v>
                </c:pt>
                <c:pt idx="1439">
                  <c:v>1790</c:v>
                </c:pt>
                <c:pt idx="1440">
                  <c:v>1795</c:v>
                </c:pt>
                <c:pt idx="1441">
                  <c:v>1800</c:v>
                </c:pt>
                <c:pt idx="1442">
                  <c:v>1805</c:v>
                </c:pt>
                <c:pt idx="1443">
                  <c:v>1810</c:v>
                </c:pt>
                <c:pt idx="1444">
                  <c:v>1815</c:v>
                </c:pt>
                <c:pt idx="1445">
                  <c:v>1820</c:v>
                </c:pt>
                <c:pt idx="1446">
                  <c:v>1825</c:v>
                </c:pt>
                <c:pt idx="1447">
                  <c:v>1830</c:v>
                </c:pt>
                <c:pt idx="1448">
                  <c:v>1835</c:v>
                </c:pt>
                <c:pt idx="1449">
                  <c:v>1840</c:v>
                </c:pt>
                <c:pt idx="1450">
                  <c:v>1845</c:v>
                </c:pt>
                <c:pt idx="1451">
                  <c:v>1850</c:v>
                </c:pt>
                <c:pt idx="1452">
                  <c:v>1855</c:v>
                </c:pt>
                <c:pt idx="1453">
                  <c:v>1860</c:v>
                </c:pt>
                <c:pt idx="1454">
                  <c:v>1865</c:v>
                </c:pt>
                <c:pt idx="1455">
                  <c:v>1870</c:v>
                </c:pt>
                <c:pt idx="1456">
                  <c:v>1875</c:v>
                </c:pt>
                <c:pt idx="1457">
                  <c:v>1880</c:v>
                </c:pt>
                <c:pt idx="1458">
                  <c:v>1885</c:v>
                </c:pt>
                <c:pt idx="1459">
                  <c:v>1890</c:v>
                </c:pt>
                <c:pt idx="1460">
                  <c:v>1895</c:v>
                </c:pt>
                <c:pt idx="1461">
                  <c:v>1900</c:v>
                </c:pt>
                <c:pt idx="1462">
                  <c:v>1905</c:v>
                </c:pt>
                <c:pt idx="1463">
                  <c:v>1910</c:v>
                </c:pt>
                <c:pt idx="1464">
                  <c:v>1915</c:v>
                </c:pt>
                <c:pt idx="1465">
                  <c:v>1920</c:v>
                </c:pt>
                <c:pt idx="1466">
                  <c:v>1925</c:v>
                </c:pt>
                <c:pt idx="1467">
                  <c:v>1930</c:v>
                </c:pt>
                <c:pt idx="1468">
                  <c:v>1935</c:v>
                </c:pt>
                <c:pt idx="1469">
                  <c:v>1940</c:v>
                </c:pt>
                <c:pt idx="1470">
                  <c:v>1945</c:v>
                </c:pt>
                <c:pt idx="1471">
                  <c:v>1950</c:v>
                </c:pt>
                <c:pt idx="1472">
                  <c:v>1955</c:v>
                </c:pt>
                <c:pt idx="1473">
                  <c:v>1960</c:v>
                </c:pt>
                <c:pt idx="1474">
                  <c:v>1965</c:v>
                </c:pt>
                <c:pt idx="1475">
                  <c:v>1970</c:v>
                </c:pt>
                <c:pt idx="1476">
                  <c:v>1975</c:v>
                </c:pt>
                <c:pt idx="1477">
                  <c:v>1980</c:v>
                </c:pt>
                <c:pt idx="1478">
                  <c:v>1985</c:v>
                </c:pt>
                <c:pt idx="1479">
                  <c:v>1990</c:v>
                </c:pt>
                <c:pt idx="1480">
                  <c:v>1995</c:v>
                </c:pt>
                <c:pt idx="1481">
                  <c:v>2000</c:v>
                </c:pt>
                <c:pt idx="1482">
                  <c:v>2005</c:v>
                </c:pt>
                <c:pt idx="1483">
                  <c:v>2010</c:v>
                </c:pt>
                <c:pt idx="1484">
                  <c:v>2015</c:v>
                </c:pt>
                <c:pt idx="1485">
                  <c:v>2020</c:v>
                </c:pt>
                <c:pt idx="1486">
                  <c:v>2025</c:v>
                </c:pt>
                <c:pt idx="1487">
                  <c:v>2030</c:v>
                </c:pt>
                <c:pt idx="1488">
                  <c:v>2035</c:v>
                </c:pt>
                <c:pt idx="1489">
                  <c:v>2040</c:v>
                </c:pt>
                <c:pt idx="1490">
                  <c:v>2045</c:v>
                </c:pt>
                <c:pt idx="1491">
                  <c:v>2050</c:v>
                </c:pt>
                <c:pt idx="1492">
                  <c:v>2055</c:v>
                </c:pt>
                <c:pt idx="1493">
                  <c:v>2060</c:v>
                </c:pt>
                <c:pt idx="1494">
                  <c:v>2065</c:v>
                </c:pt>
                <c:pt idx="1495">
                  <c:v>2070</c:v>
                </c:pt>
                <c:pt idx="1496">
                  <c:v>2075</c:v>
                </c:pt>
                <c:pt idx="1497">
                  <c:v>2080</c:v>
                </c:pt>
                <c:pt idx="1498">
                  <c:v>2085</c:v>
                </c:pt>
                <c:pt idx="1499">
                  <c:v>2090</c:v>
                </c:pt>
                <c:pt idx="1500">
                  <c:v>2095</c:v>
                </c:pt>
                <c:pt idx="1501">
                  <c:v>2100</c:v>
                </c:pt>
                <c:pt idx="1502">
                  <c:v>2105</c:v>
                </c:pt>
                <c:pt idx="1503">
                  <c:v>2110</c:v>
                </c:pt>
                <c:pt idx="1504">
                  <c:v>2115</c:v>
                </c:pt>
                <c:pt idx="1505">
                  <c:v>2120</c:v>
                </c:pt>
                <c:pt idx="1506">
                  <c:v>2125</c:v>
                </c:pt>
                <c:pt idx="1507">
                  <c:v>2130</c:v>
                </c:pt>
                <c:pt idx="1508">
                  <c:v>2135</c:v>
                </c:pt>
                <c:pt idx="1509">
                  <c:v>2140</c:v>
                </c:pt>
                <c:pt idx="1510">
                  <c:v>2145</c:v>
                </c:pt>
                <c:pt idx="1511">
                  <c:v>2150</c:v>
                </c:pt>
                <c:pt idx="1512">
                  <c:v>2155</c:v>
                </c:pt>
                <c:pt idx="1513">
                  <c:v>2160</c:v>
                </c:pt>
                <c:pt idx="1514">
                  <c:v>2165</c:v>
                </c:pt>
                <c:pt idx="1515">
                  <c:v>2170</c:v>
                </c:pt>
                <c:pt idx="1516">
                  <c:v>2175</c:v>
                </c:pt>
                <c:pt idx="1517">
                  <c:v>2180</c:v>
                </c:pt>
                <c:pt idx="1518">
                  <c:v>2185</c:v>
                </c:pt>
                <c:pt idx="1519">
                  <c:v>2190</c:v>
                </c:pt>
                <c:pt idx="1520">
                  <c:v>2195</c:v>
                </c:pt>
                <c:pt idx="1521">
                  <c:v>2200</c:v>
                </c:pt>
                <c:pt idx="1522">
                  <c:v>2205</c:v>
                </c:pt>
                <c:pt idx="1523">
                  <c:v>2210</c:v>
                </c:pt>
                <c:pt idx="1524">
                  <c:v>2215</c:v>
                </c:pt>
                <c:pt idx="1525">
                  <c:v>2220</c:v>
                </c:pt>
                <c:pt idx="1526">
                  <c:v>2225</c:v>
                </c:pt>
                <c:pt idx="1527">
                  <c:v>2230</c:v>
                </c:pt>
                <c:pt idx="1528">
                  <c:v>2235</c:v>
                </c:pt>
                <c:pt idx="1529">
                  <c:v>2240</c:v>
                </c:pt>
                <c:pt idx="1530">
                  <c:v>2245</c:v>
                </c:pt>
                <c:pt idx="1531">
                  <c:v>2250</c:v>
                </c:pt>
                <c:pt idx="1532">
                  <c:v>2255</c:v>
                </c:pt>
                <c:pt idx="1533">
                  <c:v>2260</c:v>
                </c:pt>
                <c:pt idx="1534">
                  <c:v>2265</c:v>
                </c:pt>
                <c:pt idx="1535">
                  <c:v>2270</c:v>
                </c:pt>
                <c:pt idx="1536">
                  <c:v>2275</c:v>
                </c:pt>
                <c:pt idx="1537">
                  <c:v>2280</c:v>
                </c:pt>
                <c:pt idx="1538">
                  <c:v>2285</c:v>
                </c:pt>
                <c:pt idx="1539">
                  <c:v>2290</c:v>
                </c:pt>
                <c:pt idx="1540">
                  <c:v>2295</c:v>
                </c:pt>
                <c:pt idx="1541">
                  <c:v>2300</c:v>
                </c:pt>
                <c:pt idx="1542">
                  <c:v>2305</c:v>
                </c:pt>
                <c:pt idx="1543">
                  <c:v>2310</c:v>
                </c:pt>
                <c:pt idx="1544">
                  <c:v>2315</c:v>
                </c:pt>
                <c:pt idx="1545">
                  <c:v>2320</c:v>
                </c:pt>
                <c:pt idx="1546">
                  <c:v>2325</c:v>
                </c:pt>
                <c:pt idx="1547">
                  <c:v>2330</c:v>
                </c:pt>
                <c:pt idx="1548">
                  <c:v>2335</c:v>
                </c:pt>
                <c:pt idx="1549">
                  <c:v>2340</c:v>
                </c:pt>
                <c:pt idx="1550">
                  <c:v>2345</c:v>
                </c:pt>
                <c:pt idx="1551">
                  <c:v>2350</c:v>
                </c:pt>
                <c:pt idx="1552">
                  <c:v>2355</c:v>
                </c:pt>
                <c:pt idx="1553">
                  <c:v>2360</c:v>
                </c:pt>
                <c:pt idx="1554">
                  <c:v>2365</c:v>
                </c:pt>
                <c:pt idx="1555">
                  <c:v>2370</c:v>
                </c:pt>
                <c:pt idx="1556">
                  <c:v>2375</c:v>
                </c:pt>
                <c:pt idx="1557">
                  <c:v>2380</c:v>
                </c:pt>
                <c:pt idx="1558">
                  <c:v>2385</c:v>
                </c:pt>
                <c:pt idx="1559">
                  <c:v>2390</c:v>
                </c:pt>
                <c:pt idx="1560">
                  <c:v>2395</c:v>
                </c:pt>
                <c:pt idx="1561">
                  <c:v>2400</c:v>
                </c:pt>
                <c:pt idx="1562">
                  <c:v>2405</c:v>
                </c:pt>
                <c:pt idx="1563">
                  <c:v>2410</c:v>
                </c:pt>
                <c:pt idx="1564">
                  <c:v>2415</c:v>
                </c:pt>
                <c:pt idx="1565">
                  <c:v>2420</c:v>
                </c:pt>
                <c:pt idx="1566">
                  <c:v>2425</c:v>
                </c:pt>
                <c:pt idx="1567">
                  <c:v>2430</c:v>
                </c:pt>
                <c:pt idx="1568">
                  <c:v>2435</c:v>
                </c:pt>
                <c:pt idx="1569">
                  <c:v>2440</c:v>
                </c:pt>
                <c:pt idx="1570">
                  <c:v>2445</c:v>
                </c:pt>
                <c:pt idx="1571">
                  <c:v>2450</c:v>
                </c:pt>
                <c:pt idx="1572">
                  <c:v>2455</c:v>
                </c:pt>
                <c:pt idx="1573">
                  <c:v>2460</c:v>
                </c:pt>
                <c:pt idx="1574">
                  <c:v>2465</c:v>
                </c:pt>
                <c:pt idx="1575">
                  <c:v>2470</c:v>
                </c:pt>
                <c:pt idx="1576">
                  <c:v>2475</c:v>
                </c:pt>
                <c:pt idx="1577">
                  <c:v>2480</c:v>
                </c:pt>
                <c:pt idx="1578">
                  <c:v>2485</c:v>
                </c:pt>
                <c:pt idx="1579">
                  <c:v>2490</c:v>
                </c:pt>
                <c:pt idx="1580">
                  <c:v>2495</c:v>
                </c:pt>
                <c:pt idx="1581">
                  <c:v>2500</c:v>
                </c:pt>
                <c:pt idx="1582">
                  <c:v>2505</c:v>
                </c:pt>
                <c:pt idx="1583">
                  <c:v>2510</c:v>
                </c:pt>
                <c:pt idx="1584">
                  <c:v>2515</c:v>
                </c:pt>
                <c:pt idx="1585">
                  <c:v>2520</c:v>
                </c:pt>
                <c:pt idx="1586">
                  <c:v>2525</c:v>
                </c:pt>
                <c:pt idx="1587">
                  <c:v>2530</c:v>
                </c:pt>
                <c:pt idx="1588">
                  <c:v>2535</c:v>
                </c:pt>
                <c:pt idx="1589">
                  <c:v>2540</c:v>
                </c:pt>
                <c:pt idx="1590">
                  <c:v>2545</c:v>
                </c:pt>
                <c:pt idx="1591">
                  <c:v>2550</c:v>
                </c:pt>
                <c:pt idx="1592">
                  <c:v>2555</c:v>
                </c:pt>
                <c:pt idx="1593">
                  <c:v>2560</c:v>
                </c:pt>
                <c:pt idx="1594">
                  <c:v>2565</c:v>
                </c:pt>
                <c:pt idx="1595">
                  <c:v>2570</c:v>
                </c:pt>
                <c:pt idx="1596">
                  <c:v>2575</c:v>
                </c:pt>
                <c:pt idx="1597">
                  <c:v>2580</c:v>
                </c:pt>
                <c:pt idx="1598">
                  <c:v>2585</c:v>
                </c:pt>
                <c:pt idx="1599">
                  <c:v>2590</c:v>
                </c:pt>
                <c:pt idx="1600">
                  <c:v>2595</c:v>
                </c:pt>
                <c:pt idx="1601">
                  <c:v>2600</c:v>
                </c:pt>
                <c:pt idx="1602">
                  <c:v>2605</c:v>
                </c:pt>
                <c:pt idx="1603">
                  <c:v>2610</c:v>
                </c:pt>
                <c:pt idx="1604">
                  <c:v>2615</c:v>
                </c:pt>
                <c:pt idx="1605">
                  <c:v>2620</c:v>
                </c:pt>
                <c:pt idx="1606">
                  <c:v>2625</c:v>
                </c:pt>
                <c:pt idx="1607">
                  <c:v>2630</c:v>
                </c:pt>
                <c:pt idx="1608">
                  <c:v>2635</c:v>
                </c:pt>
                <c:pt idx="1609">
                  <c:v>2640</c:v>
                </c:pt>
                <c:pt idx="1610">
                  <c:v>2645</c:v>
                </c:pt>
                <c:pt idx="1611">
                  <c:v>2650</c:v>
                </c:pt>
                <c:pt idx="1612">
                  <c:v>2655</c:v>
                </c:pt>
                <c:pt idx="1613">
                  <c:v>2660</c:v>
                </c:pt>
                <c:pt idx="1614">
                  <c:v>2665</c:v>
                </c:pt>
                <c:pt idx="1615">
                  <c:v>2670</c:v>
                </c:pt>
                <c:pt idx="1616">
                  <c:v>2675</c:v>
                </c:pt>
                <c:pt idx="1617">
                  <c:v>2680</c:v>
                </c:pt>
                <c:pt idx="1618">
                  <c:v>2685</c:v>
                </c:pt>
                <c:pt idx="1619">
                  <c:v>2690</c:v>
                </c:pt>
                <c:pt idx="1620">
                  <c:v>2695</c:v>
                </c:pt>
                <c:pt idx="1621">
                  <c:v>2700</c:v>
                </c:pt>
                <c:pt idx="1622">
                  <c:v>2705</c:v>
                </c:pt>
                <c:pt idx="1623">
                  <c:v>2710</c:v>
                </c:pt>
                <c:pt idx="1624">
                  <c:v>2715</c:v>
                </c:pt>
                <c:pt idx="1625">
                  <c:v>2720</c:v>
                </c:pt>
                <c:pt idx="1626">
                  <c:v>2725</c:v>
                </c:pt>
                <c:pt idx="1627">
                  <c:v>2730</c:v>
                </c:pt>
                <c:pt idx="1628">
                  <c:v>2735</c:v>
                </c:pt>
                <c:pt idx="1629">
                  <c:v>2740</c:v>
                </c:pt>
                <c:pt idx="1630">
                  <c:v>2745</c:v>
                </c:pt>
                <c:pt idx="1631">
                  <c:v>2750</c:v>
                </c:pt>
                <c:pt idx="1632">
                  <c:v>2755</c:v>
                </c:pt>
                <c:pt idx="1633">
                  <c:v>2760</c:v>
                </c:pt>
                <c:pt idx="1634">
                  <c:v>2765</c:v>
                </c:pt>
                <c:pt idx="1635">
                  <c:v>2770</c:v>
                </c:pt>
                <c:pt idx="1636">
                  <c:v>2775</c:v>
                </c:pt>
                <c:pt idx="1637">
                  <c:v>2780</c:v>
                </c:pt>
                <c:pt idx="1638">
                  <c:v>2785</c:v>
                </c:pt>
                <c:pt idx="1639">
                  <c:v>2790</c:v>
                </c:pt>
                <c:pt idx="1640">
                  <c:v>2795</c:v>
                </c:pt>
                <c:pt idx="1641">
                  <c:v>2800</c:v>
                </c:pt>
                <c:pt idx="1642">
                  <c:v>2805</c:v>
                </c:pt>
                <c:pt idx="1643">
                  <c:v>2810</c:v>
                </c:pt>
                <c:pt idx="1644">
                  <c:v>2815</c:v>
                </c:pt>
                <c:pt idx="1645">
                  <c:v>2820</c:v>
                </c:pt>
                <c:pt idx="1646">
                  <c:v>2825</c:v>
                </c:pt>
                <c:pt idx="1647">
                  <c:v>2830</c:v>
                </c:pt>
                <c:pt idx="1648">
                  <c:v>2835</c:v>
                </c:pt>
                <c:pt idx="1649">
                  <c:v>2840</c:v>
                </c:pt>
                <c:pt idx="1650">
                  <c:v>2845</c:v>
                </c:pt>
                <c:pt idx="1651">
                  <c:v>2850</c:v>
                </c:pt>
                <c:pt idx="1652">
                  <c:v>2855</c:v>
                </c:pt>
                <c:pt idx="1653">
                  <c:v>2860</c:v>
                </c:pt>
                <c:pt idx="1654">
                  <c:v>2865</c:v>
                </c:pt>
                <c:pt idx="1655">
                  <c:v>2870</c:v>
                </c:pt>
                <c:pt idx="1656">
                  <c:v>2875</c:v>
                </c:pt>
                <c:pt idx="1657">
                  <c:v>2880</c:v>
                </c:pt>
                <c:pt idx="1658">
                  <c:v>2885</c:v>
                </c:pt>
                <c:pt idx="1659">
                  <c:v>2890</c:v>
                </c:pt>
                <c:pt idx="1660">
                  <c:v>2895</c:v>
                </c:pt>
                <c:pt idx="1661">
                  <c:v>2900</c:v>
                </c:pt>
                <c:pt idx="1662">
                  <c:v>2905</c:v>
                </c:pt>
                <c:pt idx="1663">
                  <c:v>2910</c:v>
                </c:pt>
                <c:pt idx="1664">
                  <c:v>2915</c:v>
                </c:pt>
                <c:pt idx="1665">
                  <c:v>2920</c:v>
                </c:pt>
                <c:pt idx="1666">
                  <c:v>2925</c:v>
                </c:pt>
                <c:pt idx="1667">
                  <c:v>2930</c:v>
                </c:pt>
                <c:pt idx="1668">
                  <c:v>2935</c:v>
                </c:pt>
                <c:pt idx="1669">
                  <c:v>2940</c:v>
                </c:pt>
                <c:pt idx="1670">
                  <c:v>2945</c:v>
                </c:pt>
                <c:pt idx="1671">
                  <c:v>2950</c:v>
                </c:pt>
                <c:pt idx="1672">
                  <c:v>2955</c:v>
                </c:pt>
                <c:pt idx="1673">
                  <c:v>2960</c:v>
                </c:pt>
                <c:pt idx="1674">
                  <c:v>2965</c:v>
                </c:pt>
                <c:pt idx="1675">
                  <c:v>2970</c:v>
                </c:pt>
                <c:pt idx="1676">
                  <c:v>2975</c:v>
                </c:pt>
                <c:pt idx="1677">
                  <c:v>2980</c:v>
                </c:pt>
                <c:pt idx="1678">
                  <c:v>2985</c:v>
                </c:pt>
                <c:pt idx="1679">
                  <c:v>2990</c:v>
                </c:pt>
                <c:pt idx="1680">
                  <c:v>2995</c:v>
                </c:pt>
                <c:pt idx="1681">
                  <c:v>3000</c:v>
                </c:pt>
                <c:pt idx="1682">
                  <c:v>3005</c:v>
                </c:pt>
                <c:pt idx="1683">
                  <c:v>3010</c:v>
                </c:pt>
                <c:pt idx="1684">
                  <c:v>3015</c:v>
                </c:pt>
                <c:pt idx="1685">
                  <c:v>3020</c:v>
                </c:pt>
                <c:pt idx="1686">
                  <c:v>3025</c:v>
                </c:pt>
                <c:pt idx="1687">
                  <c:v>3030</c:v>
                </c:pt>
                <c:pt idx="1688">
                  <c:v>3035</c:v>
                </c:pt>
                <c:pt idx="1689">
                  <c:v>3040</c:v>
                </c:pt>
                <c:pt idx="1690">
                  <c:v>3045</c:v>
                </c:pt>
                <c:pt idx="1691">
                  <c:v>3050</c:v>
                </c:pt>
                <c:pt idx="1692">
                  <c:v>3055</c:v>
                </c:pt>
                <c:pt idx="1693">
                  <c:v>3060</c:v>
                </c:pt>
                <c:pt idx="1694">
                  <c:v>3065</c:v>
                </c:pt>
                <c:pt idx="1695">
                  <c:v>3070</c:v>
                </c:pt>
                <c:pt idx="1696">
                  <c:v>3075</c:v>
                </c:pt>
                <c:pt idx="1697">
                  <c:v>3080</c:v>
                </c:pt>
                <c:pt idx="1698">
                  <c:v>3085</c:v>
                </c:pt>
                <c:pt idx="1699">
                  <c:v>3090</c:v>
                </c:pt>
                <c:pt idx="1700">
                  <c:v>3095</c:v>
                </c:pt>
                <c:pt idx="1701">
                  <c:v>3100</c:v>
                </c:pt>
                <c:pt idx="1702">
                  <c:v>3105</c:v>
                </c:pt>
                <c:pt idx="1703">
                  <c:v>3110</c:v>
                </c:pt>
                <c:pt idx="1704">
                  <c:v>3115</c:v>
                </c:pt>
                <c:pt idx="1705">
                  <c:v>3120</c:v>
                </c:pt>
                <c:pt idx="1706">
                  <c:v>3125</c:v>
                </c:pt>
                <c:pt idx="1707">
                  <c:v>3130</c:v>
                </c:pt>
                <c:pt idx="1708">
                  <c:v>3135</c:v>
                </c:pt>
                <c:pt idx="1709">
                  <c:v>3140</c:v>
                </c:pt>
                <c:pt idx="1710">
                  <c:v>3145</c:v>
                </c:pt>
                <c:pt idx="1711">
                  <c:v>3150</c:v>
                </c:pt>
                <c:pt idx="1712">
                  <c:v>3155</c:v>
                </c:pt>
                <c:pt idx="1713">
                  <c:v>3160</c:v>
                </c:pt>
                <c:pt idx="1714">
                  <c:v>3165</c:v>
                </c:pt>
                <c:pt idx="1715">
                  <c:v>3170</c:v>
                </c:pt>
                <c:pt idx="1716">
                  <c:v>3175</c:v>
                </c:pt>
                <c:pt idx="1717">
                  <c:v>3180</c:v>
                </c:pt>
                <c:pt idx="1718">
                  <c:v>3185</c:v>
                </c:pt>
                <c:pt idx="1719">
                  <c:v>3190</c:v>
                </c:pt>
                <c:pt idx="1720">
                  <c:v>3195</c:v>
                </c:pt>
                <c:pt idx="1721">
                  <c:v>3200</c:v>
                </c:pt>
                <c:pt idx="1722">
                  <c:v>3205</c:v>
                </c:pt>
                <c:pt idx="1723">
                  <c:v>3210</c:v>
                </c:pt>
                <c:pt idx="1724">
                  <c:v>3215</c:v>
                </c:pt>
                <c:pt idx="1725">
                  <c:v>3220</c:v>
                </c:pt>
                <c:pt idx="1726">
                  <c:v>3225</c:v>
                </c:pt>
                <c:pt idx="1727">
                  <c:v>3230</c:v>
                </c:pt>
                <c:pt idx="1728">
                  <c:v>3235</c:v>
                </c:pt>
                <c:pt idx="1729">
                  <c:v>3240</c:v>
                </c:pt>
                <c:pt idx="1730">
                  <c:v>3245</c:v>
                </c:pt>
                <c:pt idx="1731">
                  <c:v>3250</c:v>
                </c:pt>
                <c:pt idx="1732">
                  <c:v>3255</c:v>
                </c:pt>
                <c:pt idx="1733">
                  <c:v>3260</c:v>
                </c:pt>
                <c:pt idx="1734">
                  <c:v>3265</c:v>
                </c:pt>
                <c:pt idx="1735">
                  <c:v>3270</c:v>
                </c:pt>
                <c:pt idx="1736">
                  <c:v>3275</c:v>
                </c:pt>
                <c:pt idx="1737">
                  <c:v>3280</c:v>
                </c:pt>
                <c:pt idx="1738">
                  <c:v>3285</c:v>
                </c:pt>
                <c:pt idx="1739">
                  <c:v>3290</c:v>
                </c:pt>
                <c:pt idx="1740">
                  <c:v>3295</c:v>
                </c:pt>
                <c:pt idx="1741">
                  <c:v>3300</c:v>
                </c:pt>
                <c:pt idx="1742">
                  <c:v>3305</c:v>
                </c:pt>
                <c:pt idx="1743">
                  <c:v>3310</c:v>
                </c:pt>
                <c:pt idx="1744">
                  <c:v>3315</c:v>
                </c:pt>
                <c:pt idx="1745">
                  <c:v>3320</c:v>
                </c:pt>
                <c:pt idx="1746">
                  <c:v>3325</c:v>
                </c:pt>
                <c:pt idx="1747">
                  <c:v>3330</c:v>
                </c:pt>
                <c:pt idx="1748">
                  <c:v>3335</c:v>
                </c:pt>
                <c:pt idx="1749">
                  <c:v>3340</c:v>
                </c:pt>
                <c:pt idx="1750">
                  <c:v>3345</c:v>
                </c:pt>
                <c:pt idx="1751">
                  <c:v>3350</c:v>
                </c:pt>
                <c:pt idx="1752">
                  <c:v>3355</c:v>
                </c:pt>
                <c:pt idx="1753">
                  <c:v>3360</c:v>
                </c:pt>
                <c:pt idx="1754">
                  <c:v>3365</c:v>
                </c:pt>
                <c:pt idx="1755">
                  <c:v>3370</c:v>
                </c:pt>
                <c:pt idx="1756">
                  <c:v>3375</c:v>
                </c:pt>
                <c:pt idx="1757">
                  <c:v>3380</c:v>
                </c:pt>
                <c:pt idx="1758">
                  <c:v>3385</c:v>
                </c:pt>
                <c:pt idx="1759">
                  <c:v>3390</c:v>
                </c:pt>
                <c:pt idx="1760">
                  <c:v>3395</c:v>
                </c:pt>
                <c:pt idx="1761">
                  <c:v>3400</c:v>
                </c:pt>
                <c:pt idx="1762">
                  <c:v>3405</c:v>
                </c:pt>
                <c:pt idx="1763">
                  <c:v>3410</c:v>
                </c:pt>
                <c:pt idx="1764">
                  <c:v>3415</c:v>
                </c:pt>
                <c:pt idx="1765">
                  <c:v>3420</c:v>
                </c:pt>
                <c:pt idx="1766">
                  <c:v>3425</c:v>
                </c:pt>
                <c:pt idx="1767">
                  <c:v>3430</c:v>
                </c:pt>
                <c:pt idx="1768">
                  <c:v>3435</c:v>
                </c:pt>
                <c:pt idx="1769">
                  <c:v>3440</c:v>
                </c:pt>
                <c:pt idx="1770">
                  <c:v>3445</c:v>
                </c:pt>
                <c:pt idx="1771">
                  <c:v>3450</c:v>
                </c:pt>
                <c:pt idx="1772">
                  <c:v>3455</c:v>
                </c:pt>
                <c:pt idx="1773">
                  <c:v>3460</c:v>
                </c:pt>
                <c:pt idx="1774">
                  <c:v>3465</c:v>
                </c:pt>
                <c:pt idx="1775">
                  <c:v>3470</c:v>
                </c:pt>
                <c:pt idx="1776">
                  <c:v>3475</c:v>
                </c:pt>
                <c:pt idx="1777">
                  <c:v>3480</c:v>
                </c:pt>
                <c:pt idx="1778">
                  <c:v>3485</c:v>
                </c:pt>
                <c:pt idx="1779">
                  <c:v>3490</c:v>
                </c:pt>
                <c:pt idx="1780">
                  <c:v>3495</c:v>
                </c:pt>
                <c:pt idx="1781">
                  <c:v>3500</c:v>
                </c:pt>
                <c:pt idx="1782">
                  <c:v>3505</c:v>
                </c:pt>
                <c:pt idx="1783">
                  <c:v>3510</c:v>
                </c:pt>
                <c:pt idx="1784">
                  <c:v>3515</c:v>
                </c:pt>
                <c:pt idx="1785">
                  <c:v>3520</c:v>
                </c:pt>
                <c:pt idx="1786">
                  <c:v>3525</c:v>
                </c:pt>
                <c:pt idx="1787">
                  <c:v>3530</c:v>
                </c:pt>
                <c:pt idx="1788">
                  <c:v>3535</c:v>
                </c:pt>
                <c:pt idx="1789">
                  <c:v>3540</c:v>
                </c:pt>
                <c:pt idx="1790">
                  <c:v>3545</c:v>
                </c:pt>
                <c:pt idx="1791">
                  <c:v>3550</c:v>
                </c:pt>
                <c:pt idx="1792">
                  <c:v>3555</c:v>
                </c:pt>
                <c:pt idx="1793">
                  <c:v>3560</c:v>
                </c:pt>
                <c:pt idx="1794">
                  <c:v>3565</c:v>
                </c:pt>
                <c:pt idx="1795">
                  <c:v>3570</c:v>
                </c:pt>
                <c:pt idx="1796">
                  <c:v>3575</c:v>
                </c:pt>
                <c:pt idx="1797">
                  <c:v>3580</c:v>
                </c:pt>
                <c:pt idx="1798">
                  <c:v>3585</c:v>
                </c:pt>
                <c:pt idx="1799">
                  <c:v>3590</c:v>
                </c:pt>
                <c:pt idx="1800">
                  <c:v>3595</c:v>
                </c:pt>
                <c:pt idx="1801">
                  <c:v>3600</c:v>
                </c:pt>
                <c:pt idx="1802">
                  <c:v>3605</c:v>
                </c:pt>
                <c:pt idx="1803">
                  <c:v>3610</c:v>
                </c:pt>
                <c:pt idx="1804">
                  <c:v>3615</c:v>
                </c:pt>
                <c:pt idx="1805">
                  <c:v>3620</c:v>
                </c:pt>
                <c:pt idx="1806">
                  <c:v>3625</c:v>
                </c:pt>
                <c:pt idx="1807">
                  <c:v>3630</c:v>
                </c:pt>
                <c:pt idx="1808">
                  <c:v>3635</c:v>
                </c:pt>
                <c:pt idx="1809">
                  <c:v>3640</c:v>
                </c:pt>
                <c:pt idx="1810">
                  <c:v>3645</c:v>
                </c:pt>
                <c:pt idx="1811">
                  <c:v>3650</c:v>
                </c:pt>
                <c:pt idx="1812">
                  <c:v>3655</c:v>
                </c:pt>
                <c:pt idx="1813">
                  <c:v>3660</c:v>
                </c:pt>
                <c:pt idx="1814">
                  <c:v>3665</c:v>
                </c:pt>
                <c:pt idx="1815">
                  <c:v>3670</c:v>
                </c:pt>
                <c:pt idx="1816">
                  <c:v>3675</c:v>
                </c:pt>
                <c:pt idx="1817">
                  <c:v>3680</c:v>
                </c:pt>
                <c:pt idx="1818">
                  <c:v>3685</c:v>
                </c:pt>
                <c:pt idx="1819">
                  <c:v>3690</c:v>
                </c:pt>
                <c:pt idx="1820">
                  <c:v>3695</c:v>
                </c:pt>
                <c:pt idx="1821">
                  <c:v>3700</c:v>
                </c:pt>
                <c:pt idx="1822">
                  <c:v>3705</c:v>
                </c:pt>
                <c:pt idx="1823">
                  <c:v>3710</c:v>
                </c:pt>
                <c:pt idx="1824">
                  <c:v>3715</c:v>
                </c:pt>
                <c:pt idx="1825">
                  <c:v>3720</c:v>
                </c:pt>
                <c:pt idx="1826">
                  <c:v>3725</c:v>
                </c:pt>
                <c:pt idx="1827">
                  <c:v>3730</c:v>
                </c:pt>
                <c:pt idx="1828">
                  <c:v>3735</c:v>
                </c:pt>
                <c:pt idx="1829">
                  <c:v>3740</c:v>
                </c:pt>
                <c:pt idx="1830">
                  <c:v>3745</c:v>
                </c:pt>
                <c:pt idx="1831">
                  <c:v>3750</c:v>
                </c:pt>
                <c:pt idx="1832">
                  <c:v>3755</c:v>
                </c:pt>
                <c:pt idx="1833">
                  <c:v>3760</c:v>
                </c:pt>
                <c:pt idx="1834">
                  <c:v>3765</c:v>
                </c:pt>
                <c:pt idx="1835">
                  <c:v>3770</c:v>
                </c:pt>
                <c:pt idx="1836">
                  <c:v>3775</c:v>
                </c:pt>
                <c:pt idx="1837">
                  <c:v>3780</c:v>
                </c:pt>
                <c:pt idx="1838">
                  <c:v>3785</c:v>
                </c:pt>
                <c:pt idx="1839">
                  <c:v>3790</c:v>
                </c:pt>
                <c:pt idx="1840">
                  <c:v>3795</c:v>
                </c:pt>
                <c:pt idx="1841">
                  <c:v>3800</c:v>
                </c:pt>
                <c:pt idx="1842">
                  <c:v>3805</c:v>
                </c:pt>
                <c:pt idx="1843">
                  <c:v>3810</c:v>
                </c:pt>
                <c:pt idx="1844">
                  <c:v>3815</c:v>
                </c:pt>
                <c:pt idx="1845">
                  <c:v>3820</c:v>
                </c:pt>
                <c:pt idx="1846">
                  <c:v>3825</c:v>
                </c:pt>
                <c:pt idx="1847">
                  <c:v>3830</c:v>
                </c:pt>
                <c:pt idx="1848">
                  <c:v>3835</c:v>
                </c:pt>
                <c:pt idx="1849">
                  <c:v>3840</c:v>
                </c:pt>
                <c:pt idx="1850">
                  <c:v>3845</c:v>
                </c:pt>
                <c:pt idx="1851">
                  <c:v>3850</c:v>
                </c:pt>
                <c:pt idx="1852">
                  <c:v>3855</c:v>
                </c:pt>
                <c:pt idx="1853">
                  <c:v>3860</c:v>
                </c:pt>
                <c:pt idx="1854">
                  <c:v>3865</c:v>
                </c:pt>
                <c:pt idx="1855">
                  <c:v>3870</c:v>
                </c:pt>
                <c:pt idx="1856">
                  <c:v>3875</c:v>
                </c:pt>
                <c:pt idx="1857">
                  <c:v>3880</c:v>
                </c:pt>
                <c:pt idx="1858">
                  <c:v>3885</c:v>
                </c:pt>
                <c:pt idx="1859">
                  <c:v>3890</c:v>
                </c:pt>
                <c:pt idx="1860">
                  <c:v>3895</c:v>
                </c:pt>
                <c:pt idx="1861">
                  <c:v>3900</c:v>
                </c:pt>
                <c:pt idx="1862">
                  <c:v>3905</c:v>
                </c:pt>
                <c:pt idx="1863">
                  <c:v>3910</c:v>
                </c:pt>
                <c:pt idx="1864">
                  <c:v>3915</c:v>
                </c:pt>
                <c:pt idx="1865">
                  <c:v>3920</c:v>
                </c:pt>
                <c:pt idx="1866">
                  <c:v>3925</c:v>
                </c:pt>
                <c:pt idx="1867">
                  <c:v>3930</c:v>
                </c:pt>
                <c:pt idx="1868">
                  <c:v>3935</c:v>
                </c:pt>
                <c:pt idx="1869">
                  <c:v>3940</c:v>
                </c:pt>
                <c:pt idx="1870">
                  <c:v>3945</c:v>
                </c:pt>
                <c:pt idx="1871">
                  <c:v>3950</c:v>
                </c:pt>
                <c:pt idx="1872">
                  <c:v>3955</c:v>
                </c:pt>
                <c:pt idx="1873">
                  <c:v>3960</c:v>
                </c:pt>
                <c:pt idx="1874">
                  <c:v>3965</c:v>
                </c:pt>
                <c:pt idx="1875">
                  <c:v>3970</c:v>
                </c:pt>
                <c:pt idx="1876">
                  <c:v>3975</c:v>
                </c:pt>
                <c:pt idx="1877">
                  <c:v>3980</c:v>
                </c:pt>
                <c:pt idx="1878">
                  <c:v>3985</c:v>
                </c:pt>
                <c:pt idx="1879">
                  <c:v>3990</c:v>
                </c:pt>
                <c:pt idx="1880">
                  <c:v>3995</c:v>
                </c:pt>
                <c:pt idx="1881">
                  <c:v>4000</c:v>
                </c:pt>
              </c:numCache>
            </c:numRef>
          </c:xVal>
          <c:yVal>
            <c:numRef>
              <c:f>Seattle!$C$2:$C$1883</c:f>
              <c:numCache>
                <c:formatCode>0.00E+00</c:formatCode>
                <c:ptCount val="1882"/>
                <c:pt idx="0">
                  <c:v>1.03E-20</c:v>
                </c:pt>
                <c:pt idx="1">
                  <c:v>1.695E-18</c:v>
                </c:pt>
                <c:pt idx="2">
                  <c:v>8.4260000000000005E-19</c:v>
                </c:pt>
                <c:pt idx="3">
                  <c:v>7.8150000000000004E-18</c:v>
                </c:pt>
                <c:pt idx="4">
                  <c:v>2.0820000000000001E-16</c:v>
                </c:pt>
                <c:pt idx="5">
                  <c:v>9.9199999999999995E-16</c:v>
                </c:pt>
                <c:pt idx="6">
                  <c:v>2.6550000000000001E-14</c:v>
                </c:pt>
                <c:pt idx="7">
                  <c:v>3.5970000000000002E-13</c:v>
                </c:pt>
                <c:pt idx="8">
                  <c:v>6.106E-12</c:v>
                </c:pt>
                <c:pt idx="9">
                  <c:v>6.2189999999999994E-11</c:v>
                </c:pt>
                <c:pt idx="10">
                  <c:v>8.1399999999999998E-10</c:v>
                </c:pt>
                <c:pt idx="11">
                  <c:v>4.8490000000000001E-9</c:v>
                </c:pt>
                <c:pt idx="12">
                  <c:v>4.723E-8</c:v>
                </c:pt>
                <c:pt idx="13">
                  <c:v>2.019E-7</c:v>
                </c:pt>
                <c:pt idx="14">
                  <c:v>1.085E-6</c:v>
                </c:pt>
                <c:pt idx="15">
                  <c:v>3.354E-6</c:v>
                </c:pt>
                <c:pt idx="16">
                  <c:v>1.5679999999999999E-5</c:v>
                </c:pt>
                <c:pt idx="17">
                  <c:v>3.3710000000000001E-5</c:v>
                </c:pt>
                <c:pt idx="18">
                  <c:v>1.2899999999999999E-4</c:v>
                </c:pt>
                <c:pt idx="19">
                  <c:v>3.2269999999999998E-4</c:v>
                </c:pt>
                <c:pt idx="20">
                  <c:v>5.1619999999999997E-4</c:v>
                </c:pt>
                <c:pt idx="21">
                  <c:v>1.523E-3</c:v>
                </c:pt>
                <c:pt idx="22">
                  <c:v>1.8580000000000001E-3</c:v>
                </c:pt>
                <c:pt idx="23">
                  <c:v>6.9979999999999999E-3</c:v>
                </c:pt>
                <c:pt idx="24">
                  <c:v>7.5760000000000003E-3</c:v>
                </c:pt>
                <c:pt idx="25">
                  <c:v>1.634E-2</c:v>
                </c:pt>
                <c:pt idx="26">
                  <c:v>1.6990000000000002E-2</c:v>
                </c:pt>
                <c:pt idx="27">
                  <c:v>2.928E-2</c:v>
                </c:pt>
                <c:pt idx="28">
                  <c:v>3.9640000000000002E-2</c:v>
                </c:pt>
                <c:pt idx="29">
                  <c:v>4.2560000000000001E-2</c:v>
                </c:pt>
                <c:pt idx="30">
                  <c:v>4.8480000000000002E-2</c:v>
                </c:pt>
                <c:pt idx="31">
                  <c:v>9.5130000000000006E-2</c:v>
                </c:pt>
                <c:pt idx="32">
                  <c:v>9.178E-2</c:v>
                </c:pt>
                <c:pt idx="33">
                  <c:v>0.11550000000000001</c:v>
                </c:pt>
                <c:pt idx="34">
                  <c:v>0.1424</c:v>
                </c:pt>
                <c:pt idx="35">
                  <c:v>0.15909999999999999</c:v>
                </c:pt>
                <c:pt idx="36">
                  <c:v>0.1163</c:v>
                </c:pt>
                <c:pt idx="37">
                  <c:v>0.20269999999999999</c:v>
                </c:pt>
                <c:pt idx="38">
                  <c:v>0.16339999999999999</c:v>
                </c:pt>
                <c:pt idx="39">
                  <c:v>0.2329</c:v>
                </c:pt>
                <c:pt idx="40">
                  <c:v>0.2361</c:v>
                </c:pt>
                <c:pt idx="41">
                  <c:v>0.24790000000000001</c:v>
                </c:pt>
                <c:pt idx="42">
                  <c:v>0.26250000000000001</c:v>
                </c:pt>
                <c:pt idx="43">
                  <c:v>0.22270000000000001</c:v>
                </c:pt>
                <c:pt idx="44">
                  <c:v>0.31140000000000001</c:v>
                </c:pt>
                <c:pt idx="45">
                  <c:v>0.28050000000000003</c:v>
                </c:pt>
                <c:pt idx="46">
                  <c:v>0.42870000000000003</c:v>
                </c:pt>
                <c:pt idx="47">
                  <c:v>0.42620000000000002</c:v>
                </c:pt>
                <c:pt idx="48">
                  <c:v>0.37490000000000001</c:v>
                </c:pt>
                <c:pt idx="49">
                  <c:v>0.45700000000000002</c:v>
                </c:pt>
                <c:pt idx="50">
                  <c:v>0.52249999999999996</c:v>
                </c:pt>
                <c:pt idx="51">
                  <c:v>0.43419999999999997</c:v>
                </c:pt>
                <c:pt idx="52">
                  <c:v>0.46810000000000002</c:v>
                </c:pt>
                <c:pt idx="53">
                  <c:v>0.4587</c:v>
                </c:pt>
                <c:pt idx="54">
                  <c:v>0.433</c:v>
                </c:pt>
                <c:pt idx="55">
                  <c:v>0.46079999999999999</c:v>
                </c:pt>
                <c:pt idx="56">
                  <c:v>0.37119999999999997</c:v>
                </c:pt>
                <c:pt idx="57">
                  <c:v>0.36209999999999998</c:v>
                </c:pt>
                <c:pt idx="58">
                  <c:v>0.4375</c:v>
                </c:pt>
                <c:pt idx="59">
                  <c:v>0.49359999999999998</c:v>
                </c:pt>
                <c:pt idx="60">
                  <c:v>0.56399999999999995</c:v>
                </c:pt>
                <c:pt idx="61">
                  <c:v>0.49280000000000002</c:v>
                </c:pt>
                <c:pt idx="62">
                  <c:v>0.54239999999999999</c:v>
                </c:pt>
                <c:pt idx="63">
                  <c:v>0.56230000000000002</c:v>
                </c:pt>
                <c:pt idx="64">
                  <c:v>0.3916</c:v>
                </c:pt>
                <c:pt idx="65">
                  <c:v>0.52259999999999995</c:v>
                </c:pt>
                <c:pt idx="66">
                  <c:v>0.45390000000000003</c:v>
                </c:pt>
                <c:pt idx="67">
                  <c:v>0.55159999999999998</c:v>
                </c:pt>
                <c:pt idx="68">
                  <c:v>0.50860000000000005</c:v>
                </c:pt>
                <c:pt idx="69">
                  <c:v>0.47249999999999998</c:v>
                </c:pt>
                <c:pt idx="70">
                  <c:v>0.58260000000000001</c:v>
                </c:pt>
                <c:pt idx="71">
                  <c:v>0.54610000000000003</c:v>
                </c:pt>
                <c:pt idx="72">
                  <c:v>0.57230000000000003</c:v>
                </c:pt>
                <c:pt idx="73">
                  <c:v>0.56469999999999998</c:v>
                </c:pt>
                <c:pt idx="74">
                  <c:v>0.61939999999999995</c:v>
                </c:pt>
                <c:pt idx="75">
                  <c:v>0.62809999999999999</c:v>
                </c:pt>
                <c:pt idx="76">
                  <c:v>0.59989999999999999</c:v>
                </c:pt>
                <c:pt idx="77">
                  <c:v>0.42049999999999998</c:v>
                </c:pt>
                <c:pt idx="78">
                  <c:v>0.4098</c:v>
                </c:pt>
                <c:pt idx="79">
                  <c:v>0.49320000000000003</c:v>
                </c:pt>
                <c:pt idx="80">
                  <c:v>0.6673</c:v>
                </c:pt>
                <c:pt idx="81">
                  <c:v>0.4839</c:v>
                </c:pt>
                <c:pt idx="82">
                  <c:v>0.48349999999999999</c:v>
                </c:pt>
                <c:pt idx="83">
                  <c:v>0.6008</c:v>
                </c:pt>
                <c:pt idx="84">
                  <c:v>0.67830000000000001</c:v>
                </c:pt>
                <c:pt idx="85">
                  <c:v>0.58640000000000003</c:v>
                </c:pt>
                <c:pt idx="86">
                  <c:v>0.78249999999999997</c:v>
                </c:pt>
                <c:pt idx="87">
                  <c:v>0.71789999999999998</c:v>
                </c:pt>
                <c:pt idx="88">
                  <c:v>0.64949999999999997</c:v>
                </c:pt>
                <c:pt idx="89">
                  <c:v>0.71109999999999995</c:v>
                </c:pt>
                <c:pt idx="90">
                  <c:v>0.81059999999999999</c:v>
                </c:pt>
                <c:pt idx="91">
                  <c:v>0.67559999999999998</c:v>
                </c:pt>
                <c:pt idx="92">
                  <c:v>0.55689999999999995</c:v>
                </c:pt>
                <c:pt idx="93">
                  <c:v>0.68279999999999996</c:v>
                </c:pt>
                <c:pt idx="94">
                  <c:v>0.64739999999999998</c:v>
                </c:pt>
                <c:pt idx="95">
                  <c:v>0.52249999999999996</c:v>
                </c:pt>
                <c:pt idx="96">
                  <c:v>0.64249999999999996</c:v>
                </c:pt>
                <c:pt idx="97">
                  <c:v>0.70809999999999995</c:v>
                </c:pt>
                <c:pt idx="98">
                  <c:v>0.90429999999999999</c:v>
                </c:pt>
                <c:pt idx="99">
                  <c:v>0.70509999999999995</c:v>
                </c:pt>
                <c:pt idx="100">
                  <c:v>0.66520000000000001</c:v>
                </c:pt>
                <c:pt idx="101">
                  <c:v>0.81130000000000002</c:v>
                </c:pt>
                <c:pt idx="102">
                  <c:v>0.57230000000000003</c:v>
                </c:pt>
                <c:pt idx="103">
                  <c:v>0.45329999999999998</c:v>
                </c:pt>
                <c:pt idx="104">
                  <c:v>0.48020000000000002</c:v>
                </c:pt>
                <c:pt idx="105">
                  <c:v>0.70040000000000002</c:v>
                </c:pt>
                <c:pt idx="106">
                  <c:v>0.56140000000000001</c:v>
                </c:pt>
                <c:pt idx="107">
                  <c:v>0.61429999999999996</c:v>
                </c:pt>
                <c:pt idx="108">
                  <c:v>0.63690000000000002</c:v>
                </c:pt>
                <c:pt idx="109">
                  <c:v>0.68020000000000003</c:v>
                </c:pt>
                <c:pt idx="110">
                  <c:v>0.8286</c:v>
                </c:pt>
                <c:pt idx="111">
                  <c:v>0.89959999999999996</c:v>
                </c:pt>
                <c:pt idx="112">
                  <c:v>0.77</c:v>
                </c:pt>
                <c:pt idx="113">
                  <c:v>0.3866</c:v>
                </c:pt>
                <c:pt idx="114">
                  <c:v>0.57340000000000002</c:v>
                </c:pt>
                <c:pt idx="115">
                  <c:v>0.8891</c:v>
                </c:pt>
                <c:pt idx="116">
                  <c:v>0.78010000000000002</c:v>
                </c:pt>
                <c:pt idx="117">
                  <c:v>0.34520000000000001</c:v>
                </c:pt>
                <c:pt idx="118">
                  <c:v>0.97619999999999996</c:v>
                </c:pt>
                <c:pt idx="119">
                  <c:v>1.101</c:v>
                </c:pt>
                <c:pt idx="120">
                  <c:v>1.131</c:v>
                </c:pt>
                <c:pt idx="121">
                  <c:v>1.157</c:v>
                </c:pt>
                <c:pt idx="122">
                  <c:v>1.2290000000000001</c:v>
                </c:pt>
                <c:pt idx="123">
                  <c:v>1.1739999999999999</c:v>
                </c:pt>
                <c:pt idx="124">
                  <c:v>1.151</c:v>
                </c:pt>
                <c:pt idx="125">
                  <c:v>1.1479999999999999</c:v>
                </c:pt>
                <c:pt idx="126">
                  <c:v>1.137</c:v>
                </c:pt>
                <c:pt idx="127">
                  <c:v>1.127</c:v>
                </c:pt>
                <c:pt idx="128">
                  <c:v>1.159</c:v>
                </c:pt>
                <c:pt idx="129">
                  <c:v>1.24</c:v>
                </c:pt>
                <c:pt idx="130">
                  <c:v>1.085</c:v>
                </c:pt>
                <c:pt idx="131">
                  <c:v>1.179</c:v>
                </c:pt>
                <c:pt idx="132">
                  <c:v>1.2749999999999999</c:v>
                </c:pt>
                <c:pt idx="133">
                  <c:v>1.2290000000000001</c:v>
                </c:pt>
                <c:pt idx="134">
                  <c:v>1.25</c:v>
                </c:pt>
                <c:pt idx="135">
                  <c:v>1.26</c:v>
                </c:pt>
                <c:pt idx="136">
                  <c:v>1.2929999999999999</c:v>
                </c:pt>
                <c:pt idx="137">
                  <c:v>1.2589999999999999</c:v>
                </c:pt>
                <c:pt idx="138">
                  <c:v>1.2330000000000001</c:v>
                </c:pt>
                <c:pt idx="139">
                  <c:v>1.25</c:v>
                </c:pt>
                <c:pt idx="140">
                  <c:v>1.2410000000000001</c:v>
                </c:pt>
                <c:pt idx="141">
                  <c:v>1.3009999999999999</c:v>
                </c:pt>
                <c:pt idx="142">
                  <c:v>1.236</c:v>
                </c:pt>
                <c:pt idx="143">
                  <c:v>1.2110000000000001</c:v>
                </c:pt>
                <c:pt idx="144">
                  <c:v>1.2769999999999999</c:v>
                </c:pt>
                <c:pt idx="145">
                  <c:v>1.2809999999999999</c:v>
                </c:pt>
                <c:pt idx="146">
                  <c:v>1.262</c:v>
                </c:pt>
                <c:pt idx="147">
                  <c:v>1.2330000000000001</c:v>
                </c:pt>
                <c:pt idx="148">
                  <c:v>1.194</c:v>
                </c:pt>
                <c:pt idx="149">
                  <c:v>1.1419999999999999</c:v>
                </c:pt>
                <c:pt idx="150">
                  <c:v>1.0009999999999999</c:v>
                </c:pt>
                <c:pt idx="151">
                  <c:v>0.98270000000000002</c:v>
                </c:pt>
                <c:pt idx="152">
                  <c:v>1.282</c:v>
                </c:pt>
                <c:pt idx="153">
                  <c:v>1.2909999999999999</c:v>
                </c:pt>
                <c:pt idx="154">
                  <c:v>1.1919999999999999</c:v>
                </c:pt>
                <c:pt idx="155">
                  <c:v>1.234</c:v>
                </c:pt>
                <c:pt idx="156">
                  <c:v>1.4019999999999999</c:v>
                </c:pt>
                <c:pt idx="157">
                  <c:v>1.3979999999999999</c:v>
                </c:pt>
                <c:pt idx="158">
                  <c:v>1.28</c:v>
                </c:pt>
                <c:pt idx="159">
                  <c:v>1.2969999999999999</c:v>
                </c:pt>
                <c:pt idx="160">
                  <c:v>1.349</c:v>
                </c:pt>
                <c:pt idx="161">
                  <c:v>1.417</c:v>
                </c:pt>
                <c:pt idx="162">
                  <c:v>1.526</c:v>
                </c:pt>
                <c:pt idx="163">
                  <c:v>1.482</c:v>
                </c:pt>
                <c:pt idx="164">
                  <c:v>1.506</c:v>
                </c:pt>
                <c:pt idx="165">
                  <c:v>1.458</c:v>
                </c:pt>
                <c:pt idx="166">
                  <c:v>1.41</c:v>
                </c:pt>
                <c:pt idx="167">
                  <c:v>1.5289999999999999</c:v>
                </c:pt>
                <c:pt idx="168">
                  <c:v>1.522</c:v>
                </c:pt>
                <c:pt idx="169">
                  <c:v>1.554</c:v>
                </c:pt>
                <c:pt idx="170">
                  <c:v>1.6080000000000001</c:v>
                </c:pt>
                <c:pt idx="171">
                  <c:v>1.6659999999999999</c:v>
                </c:pt>
                <c:pt idx="172">
                  <c:v>1.6040000000000001</c:v>
                </c:pt>
                <c:pt idx="173">
                  <c:v>1.5089999999999999</c:v>
                </c:pt>
                <c:pt idx="174">
                  <c:v>1.585</c:v>
                </c:pt>
                <c:pt idx="175">
                  <c:v>1.589</c:v>
                </c:pt>
                <c:pt idx="176">
                  <c:v>1.6319999999999999</c:v>
                </c:pt>
                <c:pt idx="177">
                  <c:v>1.6639999999999999</c:v>
                </c:pt>
                <c:pt idx="178">
                  <c:v>1.5940000000000001</c:v>
                </c:pt>
                <c:pt idx="179">
                  <c:v>1.5960000000000001</c:v>
                </c:pt>
                <c:pt idx="180">
                  <c:v>1.597</c:v>
                </c:pt>
                <c:pt idx="181">
                  <c:v>1.6359999999999999</c:v>
                </c:pt>
                <c:pt idx="182">
                  <c:v>1.659</c:v>
                </c:pt>
                <c:pt idx="183">
                  <c:v>1.627</c:v>
                </c:pt>
                <c:pt idx="184">
                  <c:v>1.609</c:v>
                </c:pt>
                <c:pt idx="185">
                  <c:v>1.6020000000000001</c:v>
                </c:pt>
                <c:pt idx="186">
                  <c:v>1.627</c:v>
                </c:pt>
                <c:pt idx="187">
                  <c:v>1.581</c:v>
                </c:pt>
                <c:pt idx="188">
                  <c:v>1.605</c:v>
                </c:pt>
                <c:pt idx="189">
                  <c:v>1.623</c:v>
                </c:pt>
                <c:pt idx="190">
                  <c:v>1.5740000000000001</c:v>
                </c:pt>
                <c:pt idx="191">
                  <c:v>1.573</c:v>
                </c:pt>
                <c:pt idx="192">
                  <c:v>1.655</c:v>
                </c:pt>
                <c:pt idx="193">
                  <c:v>1.6339999999999999</c:v>
                </c:pt>
                <c:pt idx="194">
                  <c:v>1.6180000000000001</c:v>
                </c:pt>
                <c:pt idx="195">
                  <c:v>1.6379999999999999</c:v>
                </c:pt>
                <c:pt idx="196">
                  <c:v>1.6040000000000001</c:v>
                </c:pt>
                <c:pt idx="197">
                  <c:v>1.6140000000000001</c:v>
                </c:pt>
                <c:pt idx="198">
                  <c:v>1.66</c:v>
                </c:pt>
                <c:pt idx="199">
                  <c:v>1.6459999999999999</c:v>
                </c:pt>
                <c:pt idx="200">
                  <c:v>1.6439999999999999</c:v>
                </c:pt>
                <c:pt idx="201">
                  <c:v>1.68</c:v>
                </c:pt>
                <c:pt idx="202">
                  <c:v>1.696</c:v>
                </c:pt>
                <c:pt idx="203">
                  <c:v>1.6839999999999999</c:v>
                </c:pt>
                <c:pt idx="204">
                  <c:v>1.65</c:v>
                </c:pt>
                <c:pt idx="205">
                  <c:v>1.569</c:v>
                </c:pt>
                <c:pt idx="206">
                  <c:v>1.371</c:v>
                </c:pt>
                <c:pt idx="207">
                  <c:v>1.44</c:v>
                </c:pt>
                <c:pt idx="208">
                  <c:v>1.57</c:v>
                </c:pt>
                <c:pt idx="209">
                  <c:v>1.5629999999999999</c:v>
                </c:pt>
                <c:pt idx="210">
                  <c:v>1.6579999999999999</c:v>
                </c:pt>
                <c:pt idx="211">
                  <c:v>1.6419999999999999</c:v>
                </c:pt>
                <c:pt idx="212">
                  <c:v>1.5509999999999999</c:v>
                </c:pt>
                <c:pt idx="213">
                  <c:v>1.599</c:v>
                </c:pt>
                <c:pt idx="214">
                  <c:v>1.609</c:v>
                </c:pt>
                <c:pt idx="215">
                  <c:v>1.6220000000000001</c:v>
                </c:pt>
                <c:pt idx="216">
                  <c:v>1.633</c:v>
                </c:pt>
                <c:pt idx="217">
                  <c:v>1.665</c:v>
                </c:pt>
                <c:pt idx="218">
                  <c:v>1.5980000000000001</c:v>
                </c:pt>
                <c:pt idx="219">
                  <c:v>1.6240000000000001</c:v>
                </c:pt>
                <c:pt idx="220">
                  <c:v>1.579</c:v>
                </c:pt>
                <c:pt idx="221">
                  <c:v>1.548</c:v>
                </c:pt>
                <c:pt idx="222">
                  <c:v>1.5229999999999999</c:v>
                </c:pt>
                <c:pt idx="223">
                  <c:v>1.5820000000000001</c:v>
                </c:pt>
                <c:pt idx="224">
                  <c:v>1.5469999999999999</c:v>
                </c:pt>
                <c:pt idx="225">
                  <c:v>1.591</c:v>
                </c:pt>
                <c:pt idx="226">
                  <c:v>1.655</c:v>
                </c:pt>
                <c:pt idx="227">
                  <c:v>1.5780000000000001</c:v>
                </c:pt>
                <c:pt idx="228">
                  <c:v>1.5289999999999999</c:v>
                </c:pt>
                <c:pt idx="229">
                  <c:v>1.5660000000000001</c:v>
                </c:pt>
                <c:pt idx="230">
                  <c:v>1.554</c:v>
                </c:pt>
                <c:pt idx="231">
                  <c:v>1.5980000000000001</c:v>
                </c:pt>
                <c:pt idx="232">
                  <c:v>1.6180000000000001</c:v>
                </c:pt>
                <c:pt idx="233">
                  <c:v>1.5349999999999999</c:v>
                </c:pt>
                <c:pt idx="234">
                  <c:v>1.5289999999999999</c:v>
                </c:pt>
                <c:pt idx="235">
                  <c:v>1.5169999999999999</c:v>
                </c:pt>
                <c:pt idx="236">
                  <c:v>1.5149999999999999</c:v>
                </c:pt>
                <c:pt idx="237">
                  <c:v>1.3480000000000001</c:v>
                </c:pt>
                <c:pt idx="238">
                  <c:v>1.4139999999999999</c:v>
                </c:pt>
                <c:pt idx="239">
                  <c:v>1.48</c:v>
                </c:pt>
                <c:pt idx="240">
                  <c:v>1.5349999999999999</c:v>
                </c:pt>
                <c:pt idx="241">
                  <c:v>1.5529999999999999</c:v>
                </c:pt>
                <c:pt idx="242">
                  <c:v>1.5569999999999999</c:v>
                </c:pt>
                <c:pt idx="243">
                  <c:v>1.5289999999999999</c:v>
                </c:pt>
                <c:pt idx="244">
                  <c:v>1.585</c:v>
                </c:pt>
                <c:pt idx="245">
                  <c:v>1.595</c:v>
                </c:pt>
                <c:pt idx="246">
                  <c:v>1.5249999999999999</c:v>
                </c:pt>
                <c:pt idx="247">
                  <c:v>1.4410000000000001</c:v>
                </c:pt>
                <c:pt idx="248">
                  <c:v>1.5249999999999999</c:v>
                </c:pt>
                <c:pt idx="249">
                  <c:v>1.611</c:v>
                </c:pt>
                <c:pt idx="250">
                  <c:v>1.589</c:v>
                </c:pt>
                <c:pt idx="251">
                  <c:v>1.6140000000000001</c:v>
                </c:pt>
                <c:pt idx="252">
                  <c:v>1.5580000000000001</c:v>
                </c:pt>
                <c:pt idx="253">
                  <c:v>1.514</c:v>
                </c:pt>
                <c:pt idx="254">
                  <c:v>1.5620000000000001</c:v>
                </c:pt>
                <c:pt idx="255">
                  <c:v>1.6</c:v>
                </c:pt>
                <c:pt idx="256">
                  <c:v>1.615</c:v>
                </c:pt>
                <c:pt idx="257">
                  <c:v>1.552</c:v>
                </c:pt>
                <c:pt idx="258">
                  <c:v>1.577</c:v>
                </c:pt>
                <c:pt idx="259">
                  <c:v>1.5620000000000001</c:v>
                </c:pt>
                <c:pt idx="260">
                  <c:v>1.502</c:v>
                </c:pt>
                <c:pt idx="261">
                  <c:v>1.5149999999999999</c:v>
                </c:pt>
                <c:pt idx="262">
                  <c:v>1.5569999999999999</c:v>
                </c:pt>
                <c:pt idx="263">
                  <c:v>1.5389999999999999</c:v>
                </c:pt>
                <c:pt idx="264">
                  <c:v>1.569</c:v>
                </c:pt>
                <c:pt idx="265">
                  <c:v>1.5620000000000001</c:v>
                </c:pt>
                <c:pt idx="266">
                  <c:v>1.5720000000000001</c:v>
                </c:pt>
                <c:pt idx="267">
                  <c:v>1.57</c:v>
                </c:pt>
                <c:pt idx="268">
                  <c:v>1.5489999999999999</c:v>
                </c:pt>
                <c:pt idx="269">
                  <c:v>1.554</c:v>
                </c:pt>
                <c:pt idx="270">
                  <c:v>1.577</c:v>
                </c:pt>
                <c:pt idx="271">
                  <c:v>1.5609999999999999</c:v>
                </c:pt>
                <c:pt idx="272">
                  <c:v>1.571</c:v>
                </c:pt>
                <c:pt idx="273">
                  <c:v>1.5409999999999999</c:v>
                </c:pt>
                <c:pt idx="274">
                  <c:v>1.58</c:v>
                </c:pt>
                <c:pt idx="275">
                  <c:v>1.5860000000000001</c:v>
                </c:pt>
                <c:pt idx="276">
                  <c:v>1.5669999999999999</c:v>
                </c:pt>
                <c:pt idx="277">
                  <c:v>1.5189999999999999</c:v>
                </c:pt>
                <c:pt idx="278">
                  <c:v>1.5069999999999999</c:v>
                </c:pt>
                <c:pt idx="279">
                  <c:v>1.4810000000000001</c:v>
                </c:pt>
                <c:pt idx="280">
                  <c:v>1.5</c:v>
                </c:pt>
                <c:pt idx="281">
                  <c:v>1.52</c:v>
                </c:pt>
                <c:pt idx="282">
                  <c:v>1.5089999999999999</c:v>
                </c:pt>
                <c:pt idx="283">
                  <c:v>1.5489999999999999</c:v>
                </c:pt>
                <c:pt idx="284">
                  <c:v>1.504</c:v>
                </c:pt>
                <c:pt idx="285">
                  <c:v>1.4930000000000001</c:v>
                </c:pt>
                <c:pt idx="286">
                  <c:v>1.4770000000000001</c:v>
                </c:pt>
                <c:pt idx="287">
                  <c:v>1.5069999999999999</c:v>
                </c:pt>
                <c:pt idx="288">
                  <c:v>1.492</c:v>
                </c:pt>
                <c:pt idx="289">
                  <c:v>1.462</c:v>
                </c:pt>
                <c:pt idx="290">
                  <c:v>1.46</c:v>
                </c:pt>
                <c:pt idx="291">
                  <c:v>1.448</c:v>
                </c:pt>
                <c:pt idx="292">
                  <c:v>1.486</c:v>
                </c:pt>
                <c:pt idx="293">
                  <c:v>1.5049999999999999</c:v>
                </c:pt>
                <c:pt idx="294">
                  <c:v>1.5029999999999999</c:v>
                </c:pt>
                <c:pt idx="295">
                  <c:v>1.4770000000000001</c:v>
                </c:pt>
                <c:pt idx="296">
                  <c:v>1.4650000000000001</c:v>
                </c:pt>
                <c:pt idx="297">
                  <c:v>1.48</c:v>
                </c:pt>
                <c:pt idx="298">
                  <c:v>1.4570000000000001</c:v>
                </c:pt>
                <c:pt idx="299">
                  <c:v>1.46</c:v>
                </c:pt>
                <c:pt idx="300">
                  <c:v>1.486</c:v>
                </c:pt>
                <c:pt idx="301">
                  <c:v>1.494</c:v>
                </c:pt>
                <c:pt idx="302">
                  <c:v>1.5229999999999999</c:v>
                </c:pt>
                <c:pt idx="303">
                  <c:v>1.5269999999999999</c:v>
                </c:pt>
                <c:pt idx="304">
                  <c:v>1.5389999999999999</c:v>
                </c:pt>
                <c:pt idx="305">
                  <c:v>1.4990000000000001</c:v>
                </c:pt>
                <c:pt idx="306">
                  <c:v>1.468</c:v>
                </c:pt>
                <c:pt idx="307">
                  <c:v>1.5009999999999999</c:v>
                </c:pt>
                <c:pt idx="308">
                  <c:v>1.468</c:v>
                </c:pt>
                <c:pt idx="309">
                  <c:v>1.3069999999999999</c:v>
                </c:pt>
                <c:pt idx="310">
                  <c:v>1.365</c:v>
                </c:pt>
                <c:pt idx="311">
                  <c:v>1.44</c:v>
                </c:pt>
                <c:pt idx="312">
                  <c:v>1.4239999999999999</c:v>
                </c:pt>
                <c:pt idx="313">
                  <c:v>1.4430000000000001</c:v>
                </c:pt>
                <c:pt idx="314">
                  <c:v>1.4390000000000001</c:v>
                </c:pt>
                <c:pt idx="315">
                  <c:v>1.409</c:v>
                </c:pt>
                <c:pt idx="316">
                  <c:v>1.4570000000000001</c:v>
                </c:pt>
                <c:pt idx="317">
                  <c:v>1.4430000000000001</c:v>
                </c:pt>
                <c:pt idx="318">
                  <c:v>1.4390000000000001</c:v>
                </c:pt>
                <c:pt idx="319">
                  <c:v>1.44</c:v>
                </c:pt>
                <c:pt idx="320">
                  <c:v>1.44</c:v>
                </c:pt>
                <c:pt idx="321">
                  <c:v>1.427</c:v>
                </c:pt>
                <c:pt idx="322">
                  <c:v>1.417</c:v>
                </c:pt>
                <c:pt idx="323">
                  <c:v>1.44</c:v>
                </c:pt>
                <c:pt idx="324">
                  <c:v>1.464</c:v>
                </c:pt>
                <c:pt idx="325">
                  <c:v>1.4570000000000001</c:v>
                </c:pt>
                <c:pt idx="326">
                  <c:v>1.4530000000000001</c:v>
                </c:pt>
                <c:pt idx="327">
                  <c:v>1.4690000000000001</c:v>
                </c:pt>
                <c:pt idx="328">
                  <c:v>1.454</c:v>
                </c:pt>
                <c:pt idx="329">
                  <c:v>1.4570000000000001</c:v>
                </c:pt>
                <c:pt idx="330">
                  <c:v>1.4450000000000001</c:v>
                </c:pt>
                <c:pt idx="331">
                  <c:v>1.452</c:v>
                </c:pt>
                <c:pt idx="332">
                  <c:v>1.4450000000000001</c:v>
                </c:pt>
                <c:pt idx="333">
                  <c:v>1.427</c:v>
                </c:pt>
                <c:pt idx="334">
                  <c:v>1.4079999999999999</c:v>
                </c:pt>
                <c:pt idx="335">
                  <c:v>1.44</c:v>
                </c:pt>
                <c:pt idx="336">
                  <c:v>1.3919999999999999</c:v>
                </c:pt>
                <c:pt idx="337">
                  <c:v>1.3879999999999999</c:v>
                </c:pt>
                <c:pt idx="338">
                  <c:v>1.4419999999999999</c:v>
                </c:pt>
                <c:pt idx="339">
                  <c:v>1.4279999999999999</c:v>
                </c:pt>
                <c:pt idx="340">
                  <c:v>1.4350000000000001</c:v>
                </c:pt>
                <c:pt idx="341">
                  <c:v>1.4339999999999999</c:v>
                </c:pt>
                <c:pt idx="342">
                  <c:v>1.405</c:v>
                </c:pt>
                <c:pt idx="343">
                  <c:v>1.3720000000000001</c:v>
                </c:pt>
                <c:pt idx="344">
                  <c:v>1.3540000000000001</c:v>
                </c:pt>
                <c:pt idx="345">
                  <c:v>1.3620000000000001</c:v>
                </c:pt>
                <c:pt idx="346">
                  <c:v>1.385</c:v>
                </c:pt>
                <c:pt idx="347">
                  <c:v>1.4039999999999999</c:v>
                </c:pt>
                <c:pt idx="348">
                  <c:v>1.3260000000000001</c:v>
                </c:pt>
                <c:pt idx="349">
                  <c:v>1.3779999999999999</c:v>
                </c:pt>
                <c:pt idx="350">
                  <c:v>1.3480000000000001</c:v>
                </c:pt>
                <c:pt idx="351">
                  <c:v>1.377</c:v>
                </c:pt>
                <c:pt idx="352">
                  <c:v>1.363</c:v>
                </c:pt>
                <c:pt idx="353">
                  <c:v>1.4059999999999999</c:v>
                </c:pt>
                <c:pt idx="354">
                  <c:v>1.3919999999999999</c:v>
                </c:pt>
                <c:pt idx="355">
                  <c:v>1.413</c:v>
                </c:pt>
                <c:pt idx="356">
                  <c:v>1.393</c:v>
                </c:pt>
                <c:pt idx="357">
                  <c:v>1.4139999999999999</c:v>
                </c:pt>
                <c:pt idx="358">
                  <c:v>1.427</c:v>
                </c:pt>
                <c:pt idx="359">
                  <c:v>1.4119999999999999</c:v>
                </c:pt>
                <c:pt idx="360">
                  <c:v>1.399</c:v>
                </c:pt>
                <c:pt idx="361">
                  <c:v>1.3979999999999999</c:v>
                </c:pt>
                <c:pt idx="362">
                  <c:v>1.391</c:v>
                </c:pt>
                <c:pt idx="363">
                  <c:v>1.41</c:v>
                </c:pt>
                <c:pt idx="364">
                  <c:v>1.4059999999999999</c:v>
                </c:pt>
                <c:pt idx="365">
                  <c:v>1.409</c:v>
                </c:pt>
                <c:pt idx="366">
                  <c:v>1.379</c:v>
                </c:pt>
                <c:pt idx="367">
                  <c:v>1.3680000000000001</c:v>
                </c:pt>
                <c:pt idx="368">
                  <c:v>1.371</c:v>
                </c:pt>
                <c:pt idx="369">
                  <c:v>1.3460000000000001</c:v>
                </c:pt>
                <c:pt idx="370">
                  <c:v>1.3460000000000001</c:v>
                </c:pt>
                <c:pt idx="371">
                  <c:v>1.403</c:v>
                </c:pt>
                <c:pt idx="372">
                  <c:v>1.3540000000000001</c:v>
                </c:pt>
                <c:pt idx="373">
                  <c:v>1.3859999999999999</c:v>
                </c:pt>
                <c:pt idx="374">
                  <c:v>1.369</c:v>
                </c:pt>
                <c:pt idx="375">
                  <c:v>1.3220000000000001</c:v>
                </c:pt>
                <c:pt idx="376">
                  <c:v>1.1679999999999999</c:v>
                </c:pt>
                <c:pt idx="377">
                  <c:v>1.1990000000000001</c:v>
                </c:pt>
                <c:pt idx="378">
                  <c:v>1.34</c:v>
                </c:pt>
                <c:pt idx="379">
                  <c:v>1.345</c:v>
                </c:pt>
                <c:pt idx="380">
                  <c:v>1.341</c:v>
                </c:pt>
                <c:pt idx="381">
                  <c:v>1.335</c:v>
                </c:pt>
                <c:pt idx="382">
                  <c:v>1.3260000000000001</c:v>
                </c:pt>
                <c:pt idx="383">
                  <c:v>1.3080000000000001</c:v>
                </c:pt>
                <c:pt idx="384">
                  <c:v>1.335</c:v>
                </c:pt>
                <c:pt idx="385">
                  <c:v>1.343</c:v>
                </c:pt>
                <c:pt idx="386">
                  <c:v>1.351</c:v>
                </c:pt>
                <c:pt idx="387">
                  <c:v>1.3540000000000001</c:v>
                </c:pt>
                <c:pt idx="388">
                  <c:v>1.357</c:v>
                </c:pt>
                <c:pt idx="389">
                  <c:v>1.3779999999999999</c:v>
                </c:pt>
                <c:pt idx="390">
                  <c:v>1.373</c:v>
                </c:pt>
                <c:pt idx="391">
                  <c:v>1.373</c:v>
                </c:pt>
                <c:pt idx="392">
                  <c:v>1.3620000000000001</c:v>
                </c:pt>
                <c:pt idx="393">
                  <c:v>1.3819999999999999</c:v>
                </c:pt>
                <c:pt idx="394">
                  <c:v>1.377</c:v>
                </c:pt>
                <c:pt idx="395">
                  <c:v>1.365</c:v>
                </c:pt>
                <c:pt idx="396">
                  <c:v>1.3740000000000001</c:v>
                </c:pt>
                <c:pt idx="397">
                  <c:v>1.36</c:v>
                </c:pt>
                <c:pt idx="398">
                  <c:v>1.363</c:v>
                </c:pt>
                <c:pt idx="399">
                  <c:v>1.341</c:v>
                </c:pt>
                <c:pt idx="400">
                  <c:v>1.3520000000000001</c:v>
                </c:pt>
                <c:pt idx="401">
                  <c:v>1.3440000000000001</c:v>
                </c:pt>
                <c:pt idx="402">
                  <c:v>1.343</c:v>
                </c:pt>
                <c:pt idx="403">
                  <c:v>1.341</c:v>
                </c:pt>
                <c:pt idx="404">
                  <c:v>1.335</c:v>
                </c:pt>
                <c:pt idx="405">
                  <c:v>1.347</c:v>
                </c:pt>
                <c:pt idx="406">
                  <c:v>1.339</c:v>
                </c:pt>
                <c:pt idx="407">
                  <c:v>0.94899999999999995</c:v>
                </c:pt>
                <c:pt idx="408">
                  <c:v>1.0840000000000001</c:v>
                </c:pt>
                <c:pt idx="409">
                  <c:v>1.087</c:v>
                </c:pt>
                <c:pt idx="410">
                  <c:v>1.131</c:v>
                </c:pt>
                <c:pt idx="411">
                  <c:v>1.18</c:v>
                </c:pt>
                <c:pt idx="412">
                  <c:v>1.2150000000000001</c:v>
                </c:pt>
                <c:pt idx="413">
                  <c:v>1.2090000000000001</c:v>
                </c:pt>
                <c:pt idx="414">
                  <c:v>1.202</c:v>
                </c:pt>
                <c:pt idx="415">
                  <c:v>1.2430000000000001</c:v>
                </c:pt>
                <c:pt idx="416">
                  <c:v>1.2450000000000001</c:v>
                </c:pt>
                <c:pt idx="417">
                  <c:v>1.3080000000000001</c:v>
                </c:pt>
                <c:pt idx="418">
                  <c:v>1.288</c:v>
                </c:pt>
                <c:pt idx="419">
                  <c:v>1.266</c:v>
                </c:pt>
                <c:pt idx="420">
                  <c:v>1.2509999999999999</c:v>
                </c:pt>
                <c:pt idx="421">
                  <c:v>1.2410000000000001</c:v>
                </c:pt>
                <c:pt idx="422">
                  <c:v>1.2470000000000001</c:v>
                </c:pt>
                <c:pt idx="423">
                  <c:v>1.2490000000000001</c:v>
                </c:pt>
                <c:pt idx="424">
                  <c:v>1.284</c:v>
                </c:pt>
                <c:pt idx="425">
                  <c:v>1.286</c:v>
                </c:pt>
                <c:pt idx="426">
                  <c:v>1.2829999999999999</c:v>
                </c:pt>
                <c:pt idx="427">
                  <c:v>1.284</c:v>
                </c:pt>
                <c:pt idx="428">
                  <c:v>1.2869999999999999</c:v>
                </c:pt>
                <c:pt idx="429">
                  <c:v>1.286</c:v>
                </c:pt>
                <c:pt idx="430">
                  <c:v>1.2869999999999999</c:v>
                </c:pt>
                <c:pt idx="431">
                  <c:v>1.284</c:v>
                </c:pt>
                <c:pt idx="432">
                  <c:v>1.2789999999999999</c:v>
                </c:pt>
                <c:pt idx="433">
                  <c:v>1.268</c:v>
                </c:pt>
                <c:pt idx="434">
                  <c:v>1.2729999999999999</c:v>
                </c:pt>
                <c:pt idx="435">
                  <c:v>1.236</c:v>
                </c:pt>
                <c:pt idx="436">
                  <c:v>1.238</c:v>
                </c:pt>
                <c:pt idx="437">
                  <c:v>1.105</c:v>
                </c:pt>
                <c:pt idx="438">
                  <c:v>1.0229999999999999</c:v>
                </c:pt>
                <c:pt idx="439">
                  <c:v>0.94199999999999995</c:v>
                </c:pt>
                <c:pt idx="440">
                  <c:v>0.98809999999999998</c:v>
                </c:pt>
                <c:pt idx="441">
                  <c:v>1.07</c:v>
                </c:pt>
                <c:pt idx="442">
                  <c:v>1.2010000000000001</c:v>
                </c:pt>
                <c:pt idx="443">
                  <c:v>1.131</c:v>
                </c:pt>
                <c:pt idx="444">
                  <c:v>1.0329999999999999</c:v>
                </c:pt>
                <c:pt idx="445">
                  <c:v>1.0209999999999999</c:v>
                </c:pt>
                <c:pt idx="446">
                  <c:v>1.0640000000000001</c:v>
                </c:pt>
                <c:pt idx="447">
                  <c:v>1.0740000000000001</c:v>
                </c:pt>
                <c:pt idx="448">
                  <c:v>1.0189999999999999</c:v>
                </c:pt>
                <c:pt idx="449">
                  <c:v>1.0449999999999999</c:v>
                </c:pt>
                <c:pt idx="450">
                  <c:v>1.105</c:v>
                </c:pt>
                <c:pt idx="451">
                  <c:v>1.0609999999999999</c:v>
                </c:pt>
                <c:pt idx="452">
                  <c:v>1.123</c:v>
                </c:pt>
                <c:pt idx="453">
                  <c:v>1.177</c:v>
                </c:pt>
                <c:pt idx="454">
                  <c:v>1.202</c:v>
                </c:pt>
                <c:pt idx="455">
                  <c:v>1.179</c:v>
                </c:pt>
                <c:pt idx="456">
                  <c:v>1.177</c:v>
                </c:pt>
                <c:pt idx="457">
                  <c:v>1.1819999999999999</c:v>
                </c:pt>
                <c:pt idx="458">
                  <c:v>1.194</c:v>
                </c:pt>
                <c:pt idx="459">
                  <c:v>1.171</c:v>
                </c:pt>
                <c:pt idx="460">
                  <c:v>1.1990000000000001</c:v>
                </c:pt>
                <c:pt idx="461">
                  <c:v>1.1850000000000001</c:v>
                </c:pt>
                <c:pt idx="462">
                  <c:v>1.1850000000000001</c:v>
                </c:pt>
                <c:pt idx="463">
                  <c:v>1.2150000000000001</c:v>
                </c:pt>
                <c:pt idx="464">
                  <c:v>1.2110000000000001</c:v>
                </c:pt>
                <c:pt idx="465">
                  <c:v>1.21</c:v>
                </c:pt>
                <c:pt idx="466">
                  <c:v>1.216</c:v>
                </c:pt>
                <c:pt idx="467">
                  <c:v>1.218</c:v>
                </c:pt>
                <c:pt idx="468">
                  <c:v>1.216</c:v>
                </c:pt>
                <c:pt idx="469">
                  <c:v>1.202</c:v>
                </c:pt>
                <c:pt idx="470">
                  <c:v>1.202</c:v>
                </c:pt>
                <c:pt idx="471">
                  <c:v>1.1890000000000001</c:v>
                </c:pt>
                <c:pt idx="472">
                  <c:v>1.1950000000000001</c:v>
                </c:pt>
                <c:pt idx="473">
                  <c:v>1.2010000000000001</c:v>
                </c:pt>
                <c:pt idx="474">
                  <c:v>1.2030000000000001</c:v>
                </c:pt>
                <c:pt idx="475">
                  <c:v>1.1970000000000001</c:v>
                </c:pt>
                <c:pt idx="476">
                  <c:v>1.196</c:v>
                </c:pt>
                <c:pt idx="477">
                  <c:v>1.198</c:v>
                </c:pt>
                <c:pt idx="478">
                  <c:v>1.1830000000000001</c:v>
                </c:pt>
                <c:pt idx="479">
                  <c:v>1.163</c:v>
                </c:pt>
                <c:pt idx="480">
                  <c:v>0.25240000000000001</c:v>
                </c:pt>
                <c:pt idx="481">
                  <c:v>0.14530000000000001</c:v>
                </c:pt>
                <c:pt idx="482">
                  <c:v>0.65500000000000003</c:v>
                </c:pt>
                <c:pt idx="483">
                  <c:v>0.36270000000000002</c:v>
                </c:pt>
                <c:pt idx="484">
                  <c:v>0.51390000000000002</c:v>
                </c:pt>
                <c:pt idx="485">
                  <c:v>0.65539999999999998</c:v>
                </c:pt>
                <c:pt idx="486">
                  <c:v>0.7762</c:v>
                </c:pt>
                <c:pt idx="487">
                  <c:v>0.95140000000000002</c:v>
                </c:pt>
                <c:pt idx="488">
                  <c:v>1.0760000000000001</c:v>
                </c:pt>
                <c:pt idx="489">
                  <c:v>1.0940000000000001</c:v>
                </c:pt>
                <c:pt idx="490">
                  <c:v>1.125</c:v>
                </c:pt>
                <c:pt idx="491">
                  <c:v>1.1319999999999999</c:v>
                </c:pt>
                <c:pt idx="492">
                  <c:v>1.1339999999999999</c:v>
                </c:pt>
                <c:pt idx="493">
                  <c:v>1.1419999999999999</c:v>
                </c:pt>
                <c:pt idx="494">
                  <c:v>1.1359999999999999</c:v>
                </c:pt>
                <c:pt idx="495">
                  <c:v>1.127</c:v>
                </c:pt>
                <c:pt idx="496">
                  <c:v>1.141</c:v>
                </c:pt>
                <c:pt idx="497">
                  <c:v>1.1259999999999999</c:v>
                </c:pt>
                <c:pt idx="498">
                  <c:v>1.119</c:v>
                </c:pt>
                <c:pt idx="499">
                  <c:v>1.1200000000000001</c:v>
                </c:pt>
                <c:pt idx="500">
                  <c:v>1.1140000000000001</c:v>
                </c:pt>
                <c:pt idx="501">
                  <c:v>1.115</c:v>
                </c:pt>
                <c:pt idx="502">
                  <c:v>1.1220000000000001</c:v>
                </c:pt>
                <c:pt idx="503">
                  <c:v>1.103</c:v>
                </c:pt>
                <c:pt idx="504">
                  <c:v>1.1080000000000001</c:v>
                </c:pt>
                <c:pt idx="505">
                  <c:v>1.1000000000000001</c:v>
                </c:pt>
                <c:pt idx="506">
                  <c:v>1.113</c:v>
                </c:pt>
                <c:pt idx="507">
                  <c:v>1.097</c:v>
                </c:pt>
                <c:pt idx="508">
                  <c:v>1.085</c:v>
                </c:pt>
                <c:pt idx="509">
                  <c:v>1.085</c:v>
                </c:pt>
                <c:pt idx="510">
                  <c:v>1.0609999999999999</c:v>
                </c:pt>
                <c:pt idx="511">
                  <c:v>1.0660000000000001</c:v>
                </c:pt>
                <c:pt idx="512">
                  <c:v>1.0569999999999999</c:v>
                </c:pt>
                <c:pt idx="513">
                  <c:v>1.0409999999999999</c:v>
                </c:pt>
                <c:pt idx="514">
                  <c:v>1.054</c:v>
                </c:pt>
                <c:pt idx="515">
                  <c:v>1.073</c:v>
                </c:pt>
                <c:pt idx="516">
                  <c:v>1.0469999999999999</c:v>
                </c:pt>
                <c:pt idx="517">
                  <c:v>1.048</c:v>
                </c:pt>
                <c:pt idx="518">
                  <c:v>1.0720000000000001</c:v>
                </c:pt>
                <c:pt idx="519">
                  <c:v>1.0669999999999999</c:v>
                </c:pt>
                <c:pt idx="520">
                  <c:v>1.05</c:v>
                </c:pt>
                <c:pt idx="521">
                  <c:v>1.048</c:v>
                </c:pt>
                <c:pt idx="522">
                  <c:v>1.0449999999999999</c:v>
                </c:pt>
                <c:pt idx="523">
                  <c:v>1.038</c:v>
                </c:pt>
                <c:pt idx="524">
                  <c:v>1.0389999999999999</c:v>
                </c:pt>
                <c:pt idx="525">
                  <c:v>1.034</c:v>
                </c:pt>
                <c:pt idx="526">
                  <c:v>1.06</c:v>
                </c:pt>
                <c:pt idx="527">
                  <c:v>1.048</c:v>
                </c:pt>
                <c:pt idx="528">
                  <c:v>1.0489999999999999</c:v>
                </c:pt>
                <c:pt idx="529">
                  <c:v>1.0309999999999999</c:v>
                </c:pt>
                <c:pt idx="530">
                  <c:v>1.0249999999999999</c:v>
                </c:pt>
                <c:pt idx="531">
                  <c:v>1.0289999999999999</c:v>
                </c:pt>
                <c:pt idx="532">
                  <c:v>1.004</c:v>
                </c:pt>
                <c:pt idx="533">
                  <c:v>0.98619999999999997</c:v>
                </c:pt>
                <c:pt idx="534">
                  <c:v>0.88370000000000004</c:v>
                </c:pt>
                <c:pt idx="535">
                  <c:v>0.87760000000000005</c:v>
                </c:pt>
                <c:pt idx="536">
                  <c:v>0.82220000000000004</c:v>
                </c:pt>
                <c:pt idx="537">
                  <c:v>0.83450000000000002</c:v>
                </c:pt>
                <c:pt idx="538">
                  <c:v>0.80679999999999996</c:v>
                </c:pt>
                <c:pt idx="539">
                  <c:v>0.88700000000000001</c:v>
                </c:pt>
                <c:pt idx="540">
                  <c:v>0.84119999999999995</c:v>
                </c:pt>
                <c:pt idx="541">
                  <c:v>0.96340000000000003</c:v>
                </c:pt>
                <c:pt idx="542">
                  <c:v>0.93959999999999999</c:v>
                </c:pt>
                <c:pt idx="543">
                  <c:v>0.67020000000000002</c:v>
                </c:pt>
                <c:pt idx="544">
                  <c:v>0.9194</c:v>
                </c:pt>
                <c:pt idx="545">
                  <c:v>0.94830000000000003</c:v>
                </c:pt>
                <c:pt idx="546">
                  <c:v>0.91830000000000001</c:v>
                </c:pt>
                <c:pt idx="547">
                  <c:v>0.9627</c:v>
                </c:pt>
                <c:pt idx="548">
                  <c:v>0.83450000000000002</c:v>
                </c:pt>
                <c:pt idx="549">
                  <c:v>0.91200000000000003</c:v>
                </c:pt>
                <c:pt idx="550">
                  <c:v>0.90229999999999999</c:v>
                </c:pt>
                <c:pt idx="551">
                  <c:v>0.90469999999999995</c:v>
                </c:pt>
                <c:pt idx="552">
                  <c:v>0.88070000000000004</c:v>
                </c:pt>
                <c:pt idx="553">
                  <c:v>0.92630000000000001</c:v>
                </c:pt>
                <c:pt idx="554">
                  <c:v>0.8992</c:v>
                </c:pt>
                <c:pt idx="555">
                  <c:v>0.97560000000000002</c:v>
                </c:pt>
                <c:pt idx="556">
                  <c:v>0.94130000000000003</c:v>
                </c:pt>
                <c:pt idx="557">
                  <c:v>0.97799999999999998</c:v>
                </c:pt>
                <c:pt idx="558">
                  <c:v>0.95089999999999997</c:v>
                </c:pt>
                <c:pt idx="559">
                  <c:v>0.96260000000000001</c:v>
                </c:pt>
                <c:pt idx="560">
                  <c:v>0.9829</c:v>
                </c:pt>
                <c:pt idx="561">
                  <c:v>0.97040000000000004</c:v>
                </c:pt>
                <c:pt idx="562">
                  <c:v>0.97040000000000004</c:v>
                </c:pt>
                <c:pt idx="563">
                  <c:v>0.96760000000000002</c:v>
                </c:pt>
                <c:pt idx="564">
                  <c:v>0.95550000000000002</c:v>
                </c:pt>
                <c:pt idx="565">
                  <c:v>0.98609999999999998</c:v>
                </c:pt>
                <c:pt idx="566">
                  <c:v>0.98140000000000005</c:v>
                </c:pt>
                <c:pt idx="567">
                  <c:v>0.96250000000000002</c:v>
                </c:pt>
                <c:pt idx="568">
                  <c:v>0.95760000000000001</c:v>
                </c:pt>
                <c:pt idx="569">
                  <c:v>0.9304</c:v>
                </c:pt>
                <c:pt idx="570">
                  <c:v>0.89129999999999998</c:v>
                </c:pt>
                <c:pt idx="571">
                  <c:v>0.94479999999999997</c:v>
                </c:pt>
                <c:pt idx="572">
                  <c:v>0.93769999999999998</c:v>
                </c:pt>
                <c:pt idx="573">
                  <c:v>0.90180000000000005</c:v>
                </c:pt>
                <c:pt idx="574">
                  <c:v>0.77939999999999998</c:v>
                </c:pt>
                <c:pt idx="575">
                  <c:v>0.85529999999999995</c:v>
                </c:pt>
                <c:pt idx="576">
                  <c:v>0.93520000000000003</c:v>
                </c:pt>
                <c:pt idx="577">
                  <c:v>0.95540000000000003</c:v>
                </c:pt>
                <c:pt idx="578">
                  <c:v>0.94869999999999999</c:v>
                </c:pt>
                <c:pt idx="579">
                  <c:v>0.94920000000000004</c:v>
                </c:pt>
                <c:pt idx="580">
                  <c:v>0.9506</c:v>
                </c:pt>
                <c:pt idx="581">
                  <c:v>0.9456</c:v>
                </c:pt>
                <c:pt idx="582">
                  <c:v>0.96040000000000003</c:v>
                </c:pt>
                <c:pt idx="583">
                  <c:v>0.98309999999999997</c:v>
                </c:pt>
                <c:pt idx="584">
                  <c:v>0.93400000000000005</c:v>
                </c:pt>
                <c:pt idx="585">
                  <c:v>0.92579999999999996</c:v>
                </c:pt>
                <c:pt idx="586">
                  <c:v>0.83250000000000002</c:v>
                </c:pt>
                <c:pt idx="587">
                  <c:v>0.86870000000000003</c:v>
                </c:pt>
                <c:pt idx="588">
                  <c:v>0.94540000000000002</c:v>
                </c:pt>
                <c:pt idx="589">
                  <c:v>0.92579999999999996</c:v>
                </c:pt>
                <c:pt idx="590">
                  <c:v>0.95220000000000005</c:v>
                </c:pt>
                <c:pt idx="591">
                  <c:v>0.93930000000000002</c:v>
                </c:pt>
                <c:pt idx="592">
                  <c:v>0.93600000000000005</c:v>
                </c:pt>
                <c:pt idx="593">
                  <c:v>0.93410000000000004</c:v>
                </c:pt>
                <c:pt idx="594">
                  <c:v>0.92310000000000003</c:v>
                </c:pt>
                <c:pt idx="595">
                  <c:v>0.90439999999999998</c:v>
                </c:pt>
                <c:pt idx="596">
                  <c:v>0.91400000000000003</c:v>
                </c:pt>
                <c:pt idx="597">
                  <c:v>0.92320000000000002</c:v>
                </c:pt>
                <c:pt idx="598">
                  <c:v>0.93340000000000001</c:v>
                </c:pt>
                <c:pt idx="599">
                  <c:v>0.91900000000000004</c:v>
                </c:pt>
                <c:pt idx="600">
                  <c:v>0.89939999999999998</c:v>
                </c:pt>
                <c:pt idx="601">
                  <c:v>0.88639999999999997</c:v>
                </c:pt>
                <c:pt idx="602">
                  <c:v>0.90569999999999995</c:v>
                </c:pt>
                <c:pt idx="603">
                  <c:v>0.90820000000000001</c:v>
                </c:pt>
                <c:pt idx="604">
                  <c:v>0.9042</c:v>
                </c:pt>
                <c:pt idx="605">
                  <c:v>0.91110000000000002</c:v>
                </c:pt>
                <c:pt idx="606">
                  <c:v>0.87</c:v>
                </c:pt>
                <c:pt idx="607">
                  <c:v>0.878</c:v>
                </c:pt>
                <c:pt idx="608">
                  <c:v>0.89200000000000002</c:v>
                </c:pt>
                <c:pt idx="609">
                  <c:v>0.90049999999999997</c:v>
                </c:pt>
                <c:pt idx="610">
                  <c:v>0.89480000000000004</c:v>
                </c:pt>
                <c:pt idx="611">
                  <c:v>0.89249999999999996</c:v>
                </c:pt>
                <c:pt idx="612">
                  <c:v>0.86880000000000002</c:v>
                </c:pt>
                <c:pt idx="613">
                  <c:v>0.84460000000000002</c:v>
                </c:pt>
                <c:pt idx="614">
                  <c:v>0.82</c:v>
                </c:pt>
                <c:pt idx="615">
                  <c:v>0.78190000000000004</c:v>
                </c:pt>
                <c:pt idx="616">
                  <c:v>0.7419</c:v>
                </c:pt>
                <c:pt idx="617">
                  <c:v>0.64790000000000003</c:v>
                </c:pt>
                <c:pt idx="618">
                  <c:v>0.70030000000000003</c:v>
                </c:pt>
                <c:pt idx="619">
                  <c:v>0.54420000000000002</c:v>
                </c:pt>
                <c:pt idx="620">
                  <c:v>0.7107</c:v>
                </c:pt>
                <c:pt idx="621">
                  <c:v>0.57079999999999997</c:v>
                </c:pt>
                <c:pt idx="622">
                  <c:v>0.65359999999999996</c:v>
                </c:pt>
                <c:pt idx="623">
                  <c:v>0.66500000000000004</c:v>
                </c:pt>
                <c:pt idx="624">
                  <c:v>0.81520000000000004</c:v>
                </c:pt>
                <c:pt idx="625">
                  <c:v>0.79010000000000002</c:v>
                </c:pt>
                <c:pt idx="626">
                  <c:v>0.74229999999999996</c:v>
                </c:pt>
                <c:pt idx="627">
                  <c:v>0.61899999999999999</c:v>
                </c:pt>
                <c:pt idx="628">
                  <c:v>0.62849999999999995</c:v>
                </c:pt>
                <c:pt idx="629">
                  <c:v>0.6734</c:v>
                </c:pt>
                <c:pt idx="630">
                  <c:v>0.60760000000000003</c:v>
                </c:pt>
                <c:pt idx="631">
                  <c:v>0.63980000000000004</c:v>
                </c:pt>
                <c:pt idx="632">
                  <c:v>0.66669999999999996</c:v>
                </c:pt>
                <c:pt idx="633">
                  <c:v>0.6169</c:v>
                </c:pt>
                <c:pt idx="634">
                  <c:v>0.61070000000000002</c:v>
                </c:pt>
                <c:pt idx="635">
                  <c:v>0.65839999999999999</c:v>
                </c:pt>
                <c:pt idx="636">
                  <c:v>0.56369999999999998</c:v>
                </c:pt>
                <c:pt idx="637">
                  <c:v>0.69910000000000005</c:v>
                </c:pt>
                <c:pt idx="638">
                  <c:v>0.57820000000000005</c:v>
                </c:pt>
                <c:pt idx="639">
                  <c:v>0.70920000000000005</c:v>
                </c:pt>
                <c:pt idx="640">
                  <c:v>0.7117</c:v>
                </c:pt>
                <c:pt idx="641">
                  <c:v>0.73699999999999999</c:v>
                </c:pt>
                <c:pt idx="642">
                  <c:v>0.66739999999999999</c:v>
                </c:pt>
                <c:pt idx="643">
                  <c:v>0.7117</c:v>
                </c:pt>
                <c:pt idx="644">
                  <c:v>0.68469999999999998</c:v>
                </c:pt>
                <c:pt idx="645">
                  <c:v>0.6704</c:v>
                </c:pt>
                <c:pt idx="646">
                  <c:v>0.6774</c:v>
                </c:pt>
                <c:pt idx="647">
                  <c:v>0.74990000000000001</c:v>
                </c:pt>
                <c:pt idx="648">
                  <c:v>0.57410000000000005</c:v>
                </c:pt>
                <c:pt idx="649">
                  <c:v>0.53010000000000002</c:v>
                </c:pt>
                <c:pt idx="650">
                  <c:v>0.42699999999999999</c:v>
                </c:pt>
                <c:pt idx="651">
                  <c:v>0.40350000000000003</c:v>
                </c:pt>
                <c:pt idx="652">
                  <c:v>0.3019</c:v>
                </c:pt>
                <c:pt idx="653">
                  <c:v>0.252</c:v>
                </c:pt>
                <c:pt idx="654">
                  <c:v>0.15260000000000001</c:v>
                </c:pt>
                <c:pt idx="655">
                  <c:v>0.25530000000000003</c:v>
                </c:pt>
                <c:pt idx="656">
                  <c:v>0.1673</c:v>
                </c:pt>
                <c:pt idx="657">
                  <c:v>0.1721</c:v>
                </c:pt>
                <c:pt idx="658">
                  <c:v>0.2079</c:v>
                </c:pt>
                <c:pt idx="659">
                  <c:v>0.39369999999999999</c:v>
                </c:pt>
                <c:pt idx="660">
                  <c:v>0.4647</c:v>
                </c:pt>
                <c:pt idx="661">
                  <c:v>0.36130000000000001</c:v>
                </c:pt>
                <c:pt idx="662">
                  <c:v>0.4118</c:v>
                </c:pt>
                <c:pt idx="663">
                  <c:v>0.28210000000000002</c:v>
                </c:pt>
                <c:pt idx="664">
                  <c:v>0.28960000000000002</c:v>
                </c:pt>
                <c:pt idx="665">
                  <c:v>0.37040000000000001</c:v>
                </c:pt>
                <c:pt idx="666">
                  <c:v>0.2009</c:v>
                </c:pt>
                <c:pt idx="667">
                  <c:v>0.37390000000000001</c:v>
                </c:pt>
                <c:pt idx="668">
                  <c:v>0.27889999999999998</c:v>
                </c:pt>
                <c:pt idx="669">
                  <c:v>0.4899</c:v>
                </c:pt>
                <c:pt idx="670">
                  <c:v>0.15629999999999999</c:v>
                </c:pt>
                <c:pt idx="671">
                  <c:v>0.48049999999999998</c:v>
                </c:pt>
                <c:pt idx="672">
                  <c:v>0.2752</c:v>
                </c:pt>
                <c:pt idx="673">
                  <c:v>0.34289999999999998</c:v>
                </c:pt>
                <c:pt idx="674">
                  <c:v>0.4088</c:v>
                </c:pt>
                <c:pt idx="675">
                  <c:v>0.34910000000000002</c:v>
                </c:pt>
                <c:pt idx="676">
                  <c:v>0.3291</c:v>
                </c:pt>
                <c:pt idx="677">
                  <c:v>0.27510000000000001</c:v>
                </c:pt>
                <c:pt idx="678">
                  <c:v>0.45279999999999998</c:v>
                </c:pt>
                <c:pt idx="679">
                  <c:v>0.37069999999999997</c:v>
                </c:pt>
                <c:pt idx="680">
                  <c:v>0.41399999999999998</c:v>
                </c:pt>
                <c:pt idx="681">
                  <c:v>0.45750000000000002</c:v>
                </c:pt>
                <c:pt idx="682">
                  <c:v>0.43430000000000002</c:v>
                </c:pt>
                <c:pt idx="683">
                  <c:v>0.49309999999999998</c:v>
                </c:pt>
                <c:pt idx="684">
                  <c:v>0.45400000000000001</c:v>
                </c:pt>
                <c:pt idx="685">
                  <c:v>0.49020000000000002</c:v>
                </c:pt>
                <c:pt idx="686">
                  <c:v>0.49469999999999997</c:v>
                </c:pt>
                <c:pt idx="687">
                  <c:v>0.49380000000000002</c:v>
                </c:pt>
                <c:pt idx="688">
                  <c:v>0.63470000000000004</c:v>
                </c:pt>
                <c:pt idx="689">
                  <c:v>0.66349999999999998</c:v>
                </c:pt>
                <c:pt idx="690">
                  <c:v>0.61470000000000002</c:v>
                </c:pt>
                <c:pt idx="691">
                  <c:v>0.69169999999999998</c:v>
                </c:pt>
                <c:pt idx="692">
                  <c:v>0.66369999999999996</c:v>
                </c:pt>
                <c:pt idx="693">
                  <c:v>0.58940000000000003</c:v>
                </c:pt>
                <c:pt idx="694">
                  <c:v>0.56020000000000003</c:v>
                </c:pt>
                <c:pt idx="695">
                  <c:v>0.57789999999999997</c:v>
                </c:pt>
                <c:pt idx="696">
                  <c:v>0.55469999999999997</c:v>
                </c:pt>
                <c:pt idx="697">
                  <c:v>0.62</c:v>
                </c:pt>
                <c:pt idx="698">
                  <c:v>0.59350000000000003</c:v>
                </c:pt>
                <c:pt idx="699">
                  <c:v>0.61829999999999996</c:v>
                </c:pt>
                <c:pt idx="700">
                  <c:v>0.58409999999999995</c:v>
                </c:pt>
                <c:pt idx="701">
                  <c:v>0.68669999999999998</c:v>
                </c:pt>
                <c:pt idx="702">
                  <c:v>0.6603</c:v>
                </c:pt>
                <c:pt idx="703">
                  <c:v>0.63600000000000001</c:v>
                </c:pt>
                <c:pt idx="704">
                  <c:v>0.70330000000000004</c:v>
                </c:pt>
                <c:pt idx="705">
                  <c:v>0.65739999999999998</c:v>
                </c:pt>
                <c:pt idx="706">
                  <c:v>0.71350000000000002</c:v>
                </c:pt>
                <c:pt idx="707">
                  <c:v>0.70189999999999997</c:v>
                </c:pt>
                <c:pt idx="708">
                  <c:v>0.70069999999999999</c:v>
                </c:pt>
                <c:pt idx="709">
                  <c:v>0.7097</c:v>
                </c:pt>
                <c:pt idx="710">
                  <c:v>0.69630000000000003</c:v>
                </c:pt>
                <c:pt idx="711">
                  <c:v>0.71209999999999996</c:v>
                </c:pt>
                <c:pt idx="712">
                  <c:v>0.71589999999999998</c:v>
                </c:pt>
                <c:pt idx="713">
                  <c:v>0.7026</c:v>
                </c:pt>
                <c:pt idx="714">
                  <c:v>0.71540000000000004</c:v>
                </c:pt>
                <c:pt idx="715">
                  <c:v>0.71419999999999995</c:v>
                </c:pt>
                <c:pt idx="716">
                  <c:v>0.71150000000000002</c:v>
                </c:pt>
                <c:pt idx="717">
                  <c:v>0.71230000000000004</c:v>
                </c:pt>
                <c:pt idx="718">
                  <c:v>0.70909999999999995</c:v>
                </c:pt>
                <c:pt idx="719">
                  <c:v>0.70640000000000003</c:v>
                </c:pt>
                <c:pt idx="720">
                  <c:v>0.70209999999999995</c:v>
                </c:pt>
                <c:pt idx="721">
                  <c:v>0.71020000000000005</c:v>
                </c:pt>
                <c:pt idx="722">
                  <c:v>0.69320000000000004</c:v>
                </c:pt>
                <c:pt idx="723">
                  <c:v>0.69779999999999998</c:v>
                </c:pt>
                <c:pt idx="724">
                  <c:v>0.68140000000000001</c:v>
                </c:pt>
                <c:pt idx="725">
                  <c:v>0.65559999999999996</c:v>
                </c:pt>
                <c:pt idx="726">
                  <c:v>0.68169999999999997</c:v>
                </c:pt>
                <c:pt idx="727">
                  <c:v>0.69589999999999996</c:v>
                </c:pt>
                <c:pt idx="728">
                  <c:v>0.69259999999999999</c:v>
                </c:pt>
                <c:pt idx="729">
                  <c:v>0.68940000000000001</c:v>
                </c:pt>
                <c:pt idx="730">
                  <c:v>0.68679999999999997</c:v>
                </c:pt>
                <c:pt idx="731">
                  <c:v>0.69230000000000003</c:v>
                </c:pt>
                <c:pt idx="732">
                  <c:v>0.68679999999999997</c:v>
                </c:pt>
                <c:pt idx="733">
                  <c:v>0.6905</c:v>
                </c:pt>
                <c:pt idx="734">
                  <c:v>0.68569999999999998</c:v>
                </c:pt>
                <c:pt idx="735">
                  <c:v>0.68130000000000002</c:v>
                </c:pt>
                <c:pt idx="736">
                  <c:v>0.67830000000000001</c:v>
                </c:pt>
                <c:pt idx="737">
                  <c:v>0.68010000000000004</c:v>
                </c:pt>
                <c:pt idx="738">
                  <c:v>0.67720000000000002</c:v>
                </c:pt>
                <c:pt idx="739">
                  <c:v>0.66379999999999995</c:v>
                </c:pt>
                <c:pt idx="740">
                  <c:v>0.67379999999999995</c:v>
                </c:pt>
                <c:pt idx="741">
                  <c:v>0.67279999999999995</c:v>
                </c:pt>
                <c:pt idx="742">
                  <c:v>0.66790000000000005</c:v>
                </c:pt>
                <c:pt idx="743">
                  <c:v>0.67510000000000003</c:v>
                </c:pt>
                <c:pt idx="744">
                  <c:v>0.6673</c:v>
                </c:pt>
                <c:pt idx="745">
                  <c:v>0.67430000000000001</c:v>
                </c:pt>
                <c:pt idx="746">
                  <c:v>0.67169999999999996</c:v>
                </c:pt>
                <c:pt idx="747">
                  <c:v>0.67010000000000003</c:v>
                </c:pt>
                <c:pt idx="748">
                  <c:v>0.66879999999999995</c:v>
                </c:pt>
                <c:pt idx="749">
                  <c:v>0.66100000000000003</c:v>
                </c:pt>
                <c:pt idx="750">
                  <c:v>0.66510000000000002</c:v>
                </c:pt>
                <c:pt idx="751">
                  <c:v>0.66259999999999997</c:v>
                </c:pt>
                <c:pt idx="752">
                  <c:v>0.66059999999999997</c:v>
                </c:pt>
                <c:pt idx="753">
                  <c:v>0.65069999999999995</c:v>
                </c:pt>
                <c:pt idx="754">
                  <c:v>0.65059999999999996</c:v>
                </c:pt>
                <c:pt idx="755">
                  <c:v>0.65269999999999995</c:v>
                </c:pt>
                <c:pt idx="756">
                  <c:v>0.65620000000000001</c:v>
                </c:pt>
                <c:pt idx="757">
                  <c:v>0.64510000000000001</c:v>
                </c:pt>
                <c:pt idx="758">
                  <c:v>0.6482</c:v>
                </c:pt>
                <c:pt idx="759">
                  <c:v>0.64790000000000003</c:v>
                </c:pt>
                <c:pt idx="760">
                  <c:v>0.64529999999999998</c:v>
                </c:pt>
                <c:pt idx="761">
                  <c:v>0.64800000000000002</c:v>
                </c:pt>
                <c:pt idx="762">
                  <c:v>0.64349999999999996</c:v>
                </c:pt>
                <c:pt idx="763">
                  <c:v>0.64159999999999995</c:v>
                </c:pt>
                <c:pt idx="764">
                  <c:v>0.64390000000000003</c:v>
                </c:pt>
                <c:pt idx="765">
                  <c:v>0.63519999999999999</c:v>
                </c:pt>
                <c:pt idx="766">
                  <c:v>0.62819999999999998</c:v>
                </c:pt>
                <c:pt idx="767">
                  <c:v>0.63390000000000002</c:v>
                </c:pt>
                <c:pt idx="768">
                  <c:v>0.63749999999999996</c:v>
                </c:pt>
                <c:pt idx="769">
                  <c:v>0.63470000000000004</c:v>
                </c:pt>
                <c:pt idx="770">
                  <c:v>0.63160000000000005</c:v>
                </c:pt>
                <c:pt idx="771">
                  <c:v>0.63139999999999996</c:v>
                </c:pt>
                <c:pt idx="772">
                  <c:v>0.62860000000000005</c:v>
                </c:pt>
                <c:pt idx="773">
                  <c:v>0.62380000000000002</c:v>
                </c:pt>
                <c:pt idx="774">
                  <c:v>0.62539999999999996</c:v>
                </c:pt>
                <c:pt idx="775">
                  <c:v>0.626</c:v>
                </c:pt>
                <c:pt idx="776">
                  <c:v>0.62390000000000001</c:v>
                </c:pt>
                <c:pt idx="777">
                  <c:v>0.62209999999999999</c:v>
                </c:pt>
                <c:pt idx="778">
                  <c:v>0.6069</c:v>
                </c:pt>
                <c:pt idx="779">
                  <c:v>0.60770000000000002</c:v>
                </c:pt>
                <c:pt idx="780">
                  <c:v>0.60680000000000001</c:v>
                </c:pt>
                <c:pt idx="781">
                  <c:v>0.60619999999999996</c:v>
                </c:pt>
                <c:pt idx="782">
                  <c:v>0.60950000000000004</c:v>
                </c:pt>
                <c:pt idx="783">
                  <c:v>0.60350000000000004</c:v>
                </c:pt>
                <c:pt idx="784">
                  <c:v>0.61050000000000004</c:v>
                </c:pt>
                <c:pt idx="785">
                  <c:v>0.60660000000000003</c:v>
                </c:pt>
                <c:pt idx="786">
                  <c:v>0.59430000000000005</c:v>
                </c:pt>
                <c:pt idx="787">
                  <c:v>0.60209999999999997</c:v>
                </c:pt>
                <c:pt idx="788">
                  <c:v>0.58919999999999995</c:v>
                </c:pt>
                <c:pt idx="789">
                  <c:v>0.57099999999999995</c:v>
                </c:pt>
                <c:pt idx="790">
                  <c:v>0.59089999999999998</c:v>
                </c:pt>
                <c:pt idx="791">
                  <c:v>0.59909999999999997</c:v>
                </c:pt>
                <c:pt idx="792">
                  <c:v>0.59299999999999997</c:v>
                </c:pt>
                <c:pt idx="793">
                  <c:v>0.58420000000000005</c:v>
                </c:pt>
                <c:pt idx="794">
                  <c:v>0.59840000000000004</c:v>
                </c:pt>
                <c:pt idx="795">
                  <c:v>0.57120000000000004</c:v>
                </c:pt>
                <c:pt idx="796">
                  <c:v>0.59819999999999995</c:v>
                </c:pt>
                <c:pt idx="797">
                  <c:v>0.58909999999999996</c:v>
                </c:pt>
                <c:pt idx="798">
                  <c:v>0.57850000000000001</c:v>
                </c:pt>
                <c:pt idx="799">
                  <c:v>0.58840000000000003</c:v>
                </c:pt>
                <c:pt idx="800">
                  <c:v>0.5806</c:v>
                </c:pt>
                <c:pt idx="801">
                  <c:v>0.56289999999999996</c:v>
                </c:pt>
                <c:pt idx="802">
                  <c:v>0.56979999999999997</c:v>
                </c:pt>
                <c:pt idx="803">
                  <c:v>0.57099999999999995</c:v>
                </c:pt>
                <c:pt idx="804">
                  <c:v>0.56230000000000002</c:v>
                </c:pt>
                <c:pt idx="805">
                  <c:v>0.58160000000000001</c:v>
                </c:pt>
                <c:pt idx="806">
                  <c:v>0.53559999999999997</c:v>
                </c:pt>
                <c:pt idx="807">
                  <c:v>0.54890000000000005</c:v>
                </c:pt>
                <c:pt idx="808">
                  <c:v>0.57110000000000005</c:v>
                </c:pt>
                <c:pt idx="809">
                  <c:v>0.55600000000000005</c:v>
                </c:pt>
                <c:pt idx="810">
                  <c:v>0.54569999999999996</c:v>
                </c:pt>
                <c:pt idx="811">
                  <c:v>0.57010000000000005</c:v>
                </c:pt>
                <c:pt idx="812">
                  <c:v>0.56779999999999997</c:v>
                </c:pt>
                <c:pt idx="813">
                  <c:v>0.48970000000000002</c:v>
                </c:pt>
                <c:pt idx="814">
                  <c:v>0.52090000000000003</c:v>
                </c:pt>
                <c:pt idx="815">
                  <c:v>0.50890000000000002</c:v>
                </c:pt>
                <c:pt idx="816">
                  <c:v>0.48980000000000001</c:v>
                </c:pt>
                <c:pt idx="817">
                  <c:v>0.55479999999999996</c:v>
                </c:pt>
                <c:pt idx="818">
                  <c:v>0.48280000000000001</c:v>
                </c:pt>
                <c:pt idx="819">
                  <c:v>0.50249999999999995</c:v>
                </c:pt>
                <c:pt idx="820">
                  <c:v>0.47099999999999997</c:v>
                </c:pt>
                <c:pt idx="821">
                  <c:v>0.4758</c:v>
                </c:pt>
                <c:pt idx="822">
                  <c:v>0.45660000000000001</c:v>
                </c:pt>
                <c:pt idx="823">
                  <c:v>0.45379999999999998</c:v>
                </c:pt>
                <c:pt idx="824">
                  <c:v>0.45419999999999999</c:v>
                </c:pt>
                <c:pt idx="825">
                  <c:v>0.4924</c:v>
                </c:pt>
                <c:pt idx="826">
                  <c:v>0.3901</c:v>
                </c:pt>
                <c:pt idx="827">
                  <c:v>0.46989999999999998</c:v>
                </c:pt>
                <c:pt idx="828">
                  <c:v>0.40670000000000001</c:v>
                </c:pt>
                <c:pt idx="829">
                  <c:v>0.40770000000000001</c:v>
                </c:pt>
                <c:pt idx="830">
                  <c:v>0.46899999999999997</c:v>
                </c:pt>
                <c:pt idx="831">
                  <c:v>0.32750000000000001</c:v>
                </c:pt>
                <c:pt idx="832">
                  <c:v>0.40479999999999999</c:v>
                </c:pt>
                <c:pt idx="833">
                  <c:v>0.26819999999999999</c:v>
                </c:pt>
                <c:pt idx="834">
                  <c:v>0.29780000000000001</c:v>
                </c:pt>
                <c:pt idx="835">
                  <c:v>0.2475</c:v>
                </c:pt>
                <c:pt idx="836">
                  <c:v>0.20549999999999999</c:v>
                </c:pt>
                <c:pt idx="837">
                  <c:v>8.5610000000000006E-2</c:v>
                </c:pt>
                <c:pt idx="838">
                  <c:v>0.22259999999999999</c:v>
                </c:pt>
                <c:pt idx="839">
                  <c:v>0.1174</c:v>
                </c:pt>
                <c:pt idx="840">
                  <c:v>0.1487</c:v>
                </c:pt>
                <c:pt idx="841">
                  <c:v>0.19270000000000001</c:v>
                </c:pt>
                <c:pt idx="842">
                  <c:v>8.9099999999999999E-2</c:v>
                </c:pt>
                <c:pt idx="843">
                  <c:v>0.13489999999999999</c:v>
                </c:pt>
                <c:pt idx="844">
                  <c:v>0.1137</c:v>
                </c:pt>
                <c:pt idx="845">
                  <c:v>0.1467</c:v>
                </c:pt>
                <c:pt idx="846">
                  <c:v>5.876E-2</c:v>
                </c:pt>
                <c:pt idx="847">
                  <c:v>0.16439999999999999</c:v>
                </c:pt>
                <c:pt idx="848">
                  <c:v>0.1062</c:v>
                </c:pt>
                <c:pt idx="849">
                  <c:v>0.1109</c:v>
                </c:pt>
                <c:pt idx="850">
                  <c:v>7.7289999999999998E-2</c:v>
                </c:pt>
                <c:pt idx="851">
                  <c:v>0.29330000000000001</c:v>
                </c:pt>
                <c:pt idx="852">
                  <c:v>0.23269999999999999</c:v>
                </c:pt>
                <c:pt idx="853">
                  <c:v>0.15640000000000001</c:v>
                </c:pt>
                <c:pt idx="854">
                  <c:v>4.5850000000000002E-2</c:v>
                </c:pt>
                <c:pt idx="855">
                  <c:v>1.7729999999999999E-2</c:v>
                </c:pt>
                <c:pt idx="856">
                  <c:v>0.1351</c:v>
                </c:pt>
                <c:pt idx="857">
                  <c:v>0.28999999999999998</c:v>
                </c:pt>
                <c:pt idx="858">
                  <c:v>0.20710000000000001</c:v>
                </c:pt>
                <c:pt idx="859">
                  <c:v>0.2949</c:v>
                </c:pt>
                <c:pt idx="860">
                  <c:v>0.25109999999999999</c:v>
                </c:pt>
                <c:pt idx="861">
                  <c:v>0.19919999999999999</c:v>
                </c:pt>
                <c:pt idx="862">
                  <c:v>0.22420000000000001</c:v>
                </c:pt>
                <c:pt idx="863">
                  <c:v>0.30930000000000002</c:v>
                </c:pt>
                <c:pt idx="864">
                  <c:v>0.1178</c:v>
                </c:pt>
                <c:pt idx="865">
                  <c:v>0.15210000000000001</c:v>
                </c:pt>
                <c:pt idx="866">
                  <c:v>0.16350000000000001</c:v>
                </c:pt>
                <c:pt idx="867">
                  <c:v>6.5640000000000004E-2</c:v>
                </c:pt>
                <c:pt idx="868">
                  <c:v>0.26939999999999997</c:v>
                </c:pt>
                <c:pt idx="869">
                  <c:v>0.2198</c:v>
                </c:pt>
                <c:pt idx="870">
                  <c:v>0.126</c:v>
                </c:pt>
                <c:pt idx="871">
                  <c:v>0.20480000000000001</c:v>
                </c:pt>
                <c:pt idx="872">
                  <c:v>0.24829999999999999</c:v>
                </c:pt>
                <c:pt idx="873">
                  <c:v>0.2369</c:v>
                </c:pt>
                <c:pt idx="874">
                  <c:v>0.1464</c:v>
                </c:pt>
                <c:pt idx="875">
                  <c:v>0.30509999999999998</c:v>
                </c:pt>
                <c:pt idx="876">
                  <c:v>0.27810000000000001</c:v>
                </c:pt>
                <c:pt idx="877">
                  <c:v>0.30649999999999999</c:v>
                </c:pt>
                <c:pt idx="878">
                  <c:v>0.3029</c:v>
                </c:pt>
                <c:pt idx="879">
                  <c:v>0.32319999999999999</c:v>
                </c:pt>
                <c:pt idx="880">
                  <c:v>0.28110000000000002</c:v>
                </c:pt>
                <c:pt idx="881">
                  <c:v>0.3397</c:v>
                </c:pt>
                <c:pt idx="882">
                  <c:v>0.34189999999999998</c:v>
                </c:pt>
                <c:pt idx="883">
                  <c:v>0.44469999999999998</c:v>
                </c:pt>
                <c:pt idx="884">
                  <c:v>0.38879999999999998</c:v>
                </c:pt>
                <c:pt idx="885">
                  <c:v>0.36940000000000001</c:v>
                </c:pt>
                <c:pt idx="886">
                  <c:v>0.36549999999999999</c:v>
                </c:pt>
                <c:pt idx="887">
                  <c:v>0.3952</c:v>
                </c:pt>
                <c:pt idx="888">
                  <c:v>0.39860000000000001</c:v>
                </c:pt>
                <c:pt idx="889">
                  <c:v>0.40589999999999998</c:v>
                </c:pt>
                <c:pt idx="890">
                  <c:v>0.43719999999999998</c:v>
                </c:pt>
                <c:pt idx="891">
                  <c:v>0.42709999999999998</c:v>
                </c:pt>
                <c:pt idx="892">
                  <c:v>0.43340000000000001</c:v>
                </c:pt>
                <c:pt idx="893">
                  <c:v>0.4365</c:v>
                </c:pt>
                <c:pt idx="894">
                  <c:v>0.32350000000000001</c:v>
                </c:pt>
                <c:pt idx="895">
                  <c:v>0.42480000000000001</c:v>
                </c:pt>
                <c:pt idx="896">
                  <c:v>0.46150000000000002</c:v>
                </c:pt>
                <c:pt idx="897">
                  <c:v>0.44640000000000002</c:v>
                </c:pt>
                <c:pt idx="898">
                  <c:v>0.34470000000000001</c:v>
                </c:pt>
                <c:pt idx="899">
                  <c:v>0.46479999999999999</c:v>
                </c:pt>
                <c:pt idx="900">
                  <c:v>0.42170000000000002</c:v>
                </c:pt>
                <c:pt idx="901">
                  <c:v>0.434</c:v>
                </c:pt>
                <c:pt idx="902">
                  <c:v>0.30940000000000001</c:v>
                </c:pt>
                <c:pt idx="903">
                  <c:v>0.4259</c:v>
                </c:pt>
                <c:pt idx="904">
                  <c:v>0.40279999999999999</c:v>
                </c:pt>
                <c:pt idx="905">
                  <c:v>0.39169999999999999</c:v>
                </c:pt>
                <c:pt idx="906">
                  <c:v>0.45419999999999999</c:v>
                </c:pt>
                <c:pt idx="907">
                  <c:v>0.43569999999999998</c:v>
                </c:pt>
                <c:pt idx="908">
                  <c:v>0.31590000000000001</c:v>
                </c:pt>
                <c:pt idx="909">
                  <c:v>0.40699999999999997</c:v>
                </c:pt>
                <c:pt idx="910">
                  <c:v>0.44400000000000001</c:v>
                </c:pt>
                <c:pt idx="911">
                  <c:v>0.4264</c:v>
                </c:pt>
                <c:pt idx="912">
                  <c:v>0.44950000000000001</c:v>
                </c:pt>
                <c:pt idx="913">
                  <c:v>0.43269999999999997</c:v>
                </c:pt>
                <c:pt idx="914">
                  <c:v>0.44469999999999998</c:v>
                </c:pt>
                <c:pt idx="915">
                  <c:v>0.42399999999999999</c:v>
                </c:pt>
                <c:pt idx="916">
                  <c:v>0.41060000000000002</c:v>
                </c:pt>
                <c:pt idx="917">
                  <c:v>0.44290000000000002</c:v>
                </c:pt>
                <c:pt idx="918">
                  <c:v>0.4083</c:v>
                </c:pt>
                <c:pt idx="919">
                  <c:v>0.35549999999999998</c:v>
                </c:pt>
                <c:pt idx="920">
                  <c:v>0.42749999999999999</c:v>
                </c:pt>
                <c:pt idx="921">
                  <c:v>0.41510000000000002</c:v>
                </c:pt>
                <c:pt idx="922">
                  <c:v>0.41110000000000002</c:v>
                </c:pt>
                <c:pt idx="923">
                  <c:v>0.40539999999999998</c:v>
                </c:pt>
                <c:pt idx="924">
                  <c:v>0.3483</c:v>
                </c:pt>
                <c:pt idx="925">
                  <c:v>0.4103</c:v>
                </c:pt>
                <c:pt idx="926">
                  <c:v>0.4536</c:v>
                </c:pt>
                <c:pt idx="927">
                  <c:v>0.40450000000000003</c:v>
                </c:pt>
                <c:pt idx="928">
                  <c:v>0.39500000000000002</c:v>
                </c:pt>
                <c:pt idx="929">
                  <c:v>0.40560000000000002</c:v>
                </c:pt>
                <c:pt idx="930">
                  <c:v>0.42230000000000001</c:v>
                </c:pt>
                <c:pt idx="931">
                  <c:v>0.40589999999999998</c:v>
                </c:pt>
                <c:pt idx="932">
                  <c:v>0.4052</c:v>
                </c:pt>
                <c:pt idx="933">
                  <c:v>0.44350000000000001</c:v>
                </c:pt>
                <c:pt idx="934">
                  <c:v>0.41399999999999998</c:v>
                </c:pt>
                <c:pt idx="935">
                  <c:v>0.40710000000000002</c:v>
                </c:pt>
                <c:pt idx="936">
                  <c:v>0.44230000000000003</c:v>
                </c:pt>
                <c:pt idx="937">
                  <c:v>0.43230000000000002</c:v>
                </c:pt>
                <c:pt idx="938">
                  <c:v>0.4345</c:v>
                </c:pt>
                <c:pt idx="939">
                  <c:v>0.4234</c:v>
                </c:pt>
                <c:pt idx="940">
                  <c:v>0.43440000000000001</c:v>
                </c:pt>
                <c:pt idx="941">
                  <c:v>0.44030000000000002</c:v>
                </c:pt>
                <c:pt idx="942">
                  <c:v>0.42749999999999999</c:v>
                </c:pt>
                <c:pt idx="943">
                  <c:v>0.4239</c:v>
                </c:pt>
                <c:pt idx="944">
                  <c:v>0.42409999999999998</c:v>
                </c:pt>
                <c:pt idx="945">
                  <c:v>0.43819999999999998</c:v>
                </c:pt>
                <c:pt idx="946">
                  <c:v>0.4405</c:v>
                </c:pt>
                <c:pt idx="947">
                  <c:v>0.41070000000000001</c:v>
                </c:pt>
                <c:pt idx="948">
                  <c:v>0.44259999999999999</c:v>
                </c:pt>
                <c:pt idx="949">
                  <c:v>0.44159999999999999</c:v>
                </c:pt>
                <c:pt idx="950">
                  <c:v>0.43480000000000002</c:v>
                </c:pt>
                <c:pt idx="951">
                  <c:v>0.4446</c:v>
                </c:pt>
                <c:pt idx="952">
                  <c:v>0.44209999999999999</c:v>
                </c:pt>
                <c:pt idx="953">
                  <c:v>0.43020000000000003</c:v>
                </c:pt>
                <c:pt idx="954">
                  <c:v>0.44359999999999999</c:v>
                </c:pt>
                <c:pt idx="955">
                  <c:v>0.44130000000000003</c:v>
                </c:pt>
                <c:pt idx="956">
                  <c:v>0.44429999999999997</c:v>
                </c:pt>
                <c:pt idx="957">
                  <c:v>0.43940000000000001</c:v>
                </c:pt>
                <c:pt idx="958">
                  <c:v>0.44269999999999998</c:v>
                </c:pt>
                <c:pt idx="959">
                  <c:v>0.43709999999999999</c:v>
                </c:pt>
                <c:pt idx="960">
                  <c:v>0.43859999999999999</c:v>
                </c:pt>
                <c:pt idx="961">
                  <c:v>0.43740000000000001</c:v>
                </c:pt>
                <c:pt idx="962">
                  <c:v>0.43569999999999998</c:v>
                </c:pt>
                <c:pt idx="963">
                  <c:v>0.43209999999999998</c:v>
                </c:pt>
                <c:pt idx="964">
                  <c:v>0.4355</c:v>
                </c:pt>
                <c:pt idx="965">
                  <c:v>0.43719999999999998</c:v>
                </c:pt>
                <c:pt idx="966">
                  <c:v>0.43459999999999999</c:v>
                </c:pt>
                <c:pt idx="967">
                  <c:v>0.43309999999999998</c:v>
                </c:pt>
                <c:pt idx="968">
                  <c:v>0.43319999999999997</c:v>
                </c:pt>
                <c:pt idx="969">
                  <c:v>0.43419999999999997</c:v>
                </c:pt>
                <c:pt idx="970">
                  <c:v>0.43169999999999997</c:v>
                </c:pt>
                <c:pt idx="971">
                  <c:v>0.4264</c:v>
                </c:pt>
                <c:pt idx="972">
                  <c:v>0.42609999999999998</c:v>
                </c:pt>
                <c:pt idx="973">
                  <c:v>0.42349999999999999</c:v>
                </c:pt>
                <c:pt idx="974">
                  <c:v>0.4199</c:v>
                </c:pt>
                <c:pt idx="975">
                  <c:v>0.42599999999999999</c:v>
                </c:pt>
                <c:pt idx="976">
                  <c:v>0.41539999999999999</c:v>
                </c:pt>
                <c:pt idx="977">
                  <c:v>0.4133</c:v>
                </c:pt>
                <c:pt idx="978">
                  <c:v>0.42009999999999997</c:v>
                </c:pt>
                <c:pt idx="979">
                  <c:v>0.40689999999999998</c:v>
                </c:pt>
                <c:pt idx="980">
                  <c:v>0.4088</c:v>
                </c:pt>
                <c:pt idx="981">
                  <c:v>0.3886</c:v>
                </c:pt>
                <c:pt idx="982">
                  <c:v>0.37830000000000003</c:v>
                </c:pt>
                <c:pt idx="983">
                  <c:v>0.37919999999999998</c:v>
                </c:pt>
                <c:pt idx="984">
                  <c:v>0.35320000000000001</c:v>
                </c:pt>
                <c:pt idx="985">
                  <c:v>0.37659999999999999</c:v>
                </c:pt>
                <c:pt idx="986">
                  <c:v>0.36430000000000001</c:v>
                </c:pt>
                <c:pt idx="987">
                  <c:v>0.3695</c:v>
                </c:pt>
                <c:pt idx="988">
                  <c:v>0.35249999999999998</c:v>
                </c:pt>
                <c:pt idx="989">
                  <c:v>0.23300000000000001</c:v>
                </c:pt>
                <c:pt idx="990">
                  <c:v>0.36859999999999998</c:v>
                </c:pt>
                <c:pt idx="991">
                  <c:v>0.3871</c:v>
                </c:pt>
                <c:pt idx="992">
                  <c:v>0.38800000000000001</c:v>
                </c:pt>
                <c:pt idx="993">
                  <c:v>0.38419999999999999</c:v>
                </c:pt>
                <c:pt idx="994">
                  <c:v>0.3851</c:v>
                </c:pt>
                <c:pt idx="995">
                  <c:v>0.39</c:v>
                </c:pt>
                <c:pt idx="996">
                  <c:v>0.39340000000000003</c:v>
                </c:pt>
                <c:pt idx="997">
                  <c:v>0.3957</c:v>
                </c:pt>
                <c:pt idx="998">
                  <c:v>0.4017</c:v>
                </c:pt>
                <c:pt idx="999">
                  <c:v>0.39860000000000001</c:v>
                </c:pt>
                <c:pt idx="1000">
                  <c:v>0.39360000000000001</c:v>
                </c:pt>
                <c:pt idx="1001">
                  <c:v>0.375</c:v>
                </c:pt>
                <c:pt idx="1002">
                  <c:v>0.36020000000000002</c:v>
                </c:pt>
                <c:pt idx="1003">
                  <c:v>0.38819999999999999</c:v>
                </c:pt>
                <c:pt idx="1004">
                  <c:v>0.39800000000000002</c:v>
                </c:pt>
                <c:pt idx="1005">
                  <c:v>0.40029999999999999</c:v>
                </c:pt>
                <c:pt idx="1006">
                  <c:v>0.4052</c:v>
                </c:pt>
                <c:pt idx="1007">
                  <c:v>0.4002</c:v>
                </c:pt>
                <c:pt idx="1008">
                  <c:v>0.39989999999999998</c:v>
                </c:pt>
                <c:pt idx="1009">
                  <c:v>0.38929999999999998</c:v>
                </c:pt>
                <c:pt idx="1010">
                  <c:v>0.39589999999999997</c:v>
                </c:pt>
                <c:pt idx="1011">
                  <c:v>0.4007</c:v>
                </c:pt>
                <c:pt idx="1012">
                  <c:v>0.38119999999999998</c:v>
                </c:pt>
                <c:pt idx="1013">
                  <c:v>0.39479999999999998</c:v>
                </c:pt>
                <c:pt idx="1014">
                  <c:v>0.39229999999999998</c:v>
                </c:pt>
                <c:pt idx="1015">
                  <c:v>0.39090000000000003</c:v>
                </c:pt>
                <c:pt idx="1016">
                  <c:v>0.37619999999999998</c:v>
                </c:pt>
                <c:pt idx="1017">
                  <c:v>0.35849999999999999</c:v>
                </c:pt>
                <c:pt idx="1018">
                  <c:v>0.38119999999999998</c:v>
                </c:pt>
                <c:pt idx="1019">
                  <c:v>0.39479999999999998</c:v>
                </c:pt>
                <c:pt idx="1020">
                  <c:v>0.34229999999999999</c:v>
                </c:pt>
                <c:pt idx="1021">
                  <c:v>0.3523</c:v>
                </c:pt>
                <c:pt idx="1022">
                  <c:v>0.37990000000000002</c:v>
                </c:pt>
                <c:pt idx="1023">
                  <c:v>0.33800000000000002</c:v>
                </c:pt>
                <c:pt idx="1024">
                  <c:v>0.2954</c:v>
                </c:pt>
                <c:pt idx="1025">
                  <c:v>0.37319999999999998</c:v>
                </c:pt>
                <c:pt idx="1026">
                  <c:v>0.37380000000000002</c:v>
                </c:pt>
                <c:pt idx="1027">
                  <c:v>0.30049999999999999</c:v>
                </c:pt>
                <c:pt idx="1028">
                  <c:v>0.3367</c:v>
                </c:pt>
                <c:pt idx="1029">
                  <c:v>0.37119999999999997</c:v>
                </c:pt>
                <c:pt idx="1030">
                  <c:v>0.2949</c:v>
                </c:pt>
                <c:pt idx="1031">
                  <c:v>0.32500000000000001</c:v>
                </c:pt>
                <c:pt idx="1032">
                  <c:v>0.31659999999999999</c:v>
                </c:pt>
                <c:pt idx="1033">
                  <c:v>0.31269999999999998</c:v>
                </c:pt>
                <c:pt idx="1034">
                  <c:v>0.28149999999999997</c:v>
                </c:pt>
                <c:pt idx="1035">
                  <c:v>0.28010000000000002</c:v>
                </c:pt>
                <c:pt idx="1036">
                  <c:v>0.32050000000000001</c:v>
                </c:pt>
                <c:pt idx="1037">
                  <c:v>0.30499999999999999</c:v>
                </c:pt>
                <c:pt idx="1038">
                  <c:v>0.32750000000000001</c:v>
                </c:pt>
                <c:pt idx="1039">
                  <c:v>0.26640000000000003</c:v>
                </c:pt>
                <c:pt idx="1040">
                  <c:v>0.25519999999999998</c:v>
                </c:pt>
                <c:pt idx="1041">
                  <c:v>0.29430000000000001</c:v>
                </c:pt>
                <c:pt idx="1042">
                  <c:v>0.2994</c:v>
                </c:pt>
                <c:pt idx="1043">
                  <c:v>0.2324</c:v>
                </c:pt>
                <c:pt idx="1044">
                  <c:v>0.2621</c:v>
                </c:pt>
                <c:pt idx="1045">
                  <c:v>0.31719999999999998</c:v>
                </c:pt>
                <c:pt idx="1046">
                  <c:v>0.27779999999999999</c:v>
                </c:pt>
                <c:pt idx="1047">
                  <c:v>0.26629999999999998</c:v>
                </c:pt>
                <c:pt idx="1048">
                  <c:v>0.23100000000000001</c:v>
                </c:pt>
                <c:pt idx="1049">
                  <c:v>0.18090000000000001</c:v>
                </c:pt>
                <c:pt idx="1050">
                  <c:v>0.23139999999999999</c:v>
                </c:pt>
                <c:pt idx="1051">
                  <c:v>0.1482</c:v>
                </c:pt>
                <c:pt idx="1052">
                  <c:v>0.15040000000000001</c:v>
                </c:pt>
                <c:pt idx="1053">
                  <c:v>0.20680000000000001</c:v>
                </c:pt>
                <c:pt idx="1054">
                  <c:v>0.17230000000000001</c:v>
                </c:pt>
                <c:pt idx="1055">
                  <c:v>0.23219999999999999</c:v>
                </c:pt>
                <c:pt idx="1056">
                  <c:v>0.1885</c:v>
                </c:pt>
                <c:pt idx="1057">
                  <c:v>0.16750000000000001</c:v>
                </c:pt>
                <c:pt idx="1058">
                  <c:v>0.18099999999999999</c:v>
                </c:pt>
                <c:pt idx="1059">
                  <c:v>0.1797</c:v>
                </c:pt>
                <c:pt idx="1060">
                  <c:v>0.17249999999999999</c:v>
                </c:pt>
                <c:pt idx="1061">
                  <c:v>0.17299999999999999</c:v>
                </c:pt>
                <c:pt idx="1062">
                  <c:v>0.18379999999999999</c:v>
                </c:pt>
                <c:pt idx="1063">
                  <c:v>0.1323</c:v>
                </c:pt>
                <c:pt idx="1064">
                  <c:v>8.0460000000000004E-2</c:v>
                </c:pt>
                <c:pt idx="1065">
                  <c:v>0.1135</c:v>
                </c:pt>
                <c:pt idx="1066">
                  <c:v>6.3630000000000006E-2</c:v>
                </c:pt>
                <c:pt idx="1067">
                  <c:v>6.5920000000000006E-2</c:v>
                </c:pt>
                <c:pt idx="1068">
                  <c:v>5.9800000000000001E-3</c:v>
                </c:pt>
                <c:pt idx="1069">
                  <c:v>1.9300000000000001E-2</c:v>
                </c:pt>
                <c:pt idx="1070">
                  <c:v>1.9290000000000002E-2</c:v>
                </c:pt>
                <c:pt idx="1071">
                  <c:v>6.1209999999999997E-3</c:v>
                </c:pt>
                <c:pt idx="1072">
                  <c:v>2.248E-3</c:v>
                </c:pt>
                <c:pt idx="1073">
                  <c:v>1.697E-4</c:v>
                </c:pt>
                <c:pt idx="1074">
                  <c:v>4.6769999999999998E-4</c:v>
                </c:pt>
                <c:pt idx="1075">
                  <c:v>7.6410000000000002E-6</c:v>
                </c:pt>
                <c:pt idx="1076">
                  <c:v>9.2969999999999999E-5</c:v>
                </c:pt>
                <c:pt idx="1077">
                  <c:v>1.3359999999999999E-4</c:v>
                </c:pt>
                <c:pt idx="1078">
                  <c:v>9.0529999999999996E-6</c:v>
                </c:pt>
                <c:pt idx="1079">
                  <c:v>1.883E-6</c:v>
                </c:pt>
                <c:pt idx="1080">
                  <c:v>5.04E-6</c:v>
                </c:pt>
                <c:pt idx="1081">
                  <c:v>1.7010000000000001E-8</c:v>
                </c:pt>
                <c:pt idx="1082">
                  <c:v>7.8220000000000002E-11</c:v>
                </c:pt>
                <c:pt idx="1083">
                  <c:v>7.3270000000000003E-6</c:v>
                </c:pt>
                <c:pt idx="1084">
                  <c:v>3.196E-6</c:v>
                </c:pt>
                <c:pt idx="1085">
                  <c:v>6.0369999999999994E-11</c:v>
                </c:pt>
                <c:pt idx="1086">
                  <c:v>3.012E-5</c:v>
                </c:pt>
                <c:pt idx="1087">
                  <c:v>1.1590000000000001E-5</c:v>
                </c:pt>
                <c:pt idx="1088">
                  <c:v>1.445E-12</c:v>
                </c:pt>
                <c:pt idx="1089">
                  <c:v>1.483E-6</c:v>
                </c:pt>
                <c:pt idx="1090">
                  <c:v>8.4789999999999996E-7</c:v>
                </c:pt>
                <c:pt idx="1091">
                  <c:v>6.5519999999999994E-8</c:v>
                </c:pt>
                <c:pt idx="1092">
                  <c:v>6.9589999999999998E-6</c:v>
                </c:pt>
                <c:pt idx="1093">
                  <c:v>8.4670000000000001E-5</c:v>
                </c:pt>
                <c:pt idx="1094">
                  <c:v>3.0590000000000001E-4</c:v>
                </c:pt>
                <c:pt idx="1095">
                  <c:v>5.6389999999999999E-4</c:v>
                </c:pt>
                <c:pt idx="1096">
                  <c:v>4.4200000000000001E-4</c:v>
                </c:pt>
                <c:pt idx="1097">
                  <c:v>2.2039999999999999E-4</c:v>
                </c:pt>
                <c:pt idx="1098">
                  <c:v>1.681E-3</c:v>
                </c:pt>
                <c:pt idx="1099">
                  <c:v>9.2609999999999996E-5</c:v>
                </c:pt>
                <c:pt idx="1100">
                  <c:v>1.428E-4</c:v>
                </c:pt>
                <c:pt idx="1101">
                  <c:v>4.7929999999999997E-6</c:v>
                </c:pt>
                <c:pt idx="1102">
                  <c:v>6.1739999999999997E-6</c:v>
                </c:pt>
                <c:pt idx="1103">
                  <c:v>1.129E-7</c:v>
                </c:pt>
                <c:pt idx="1104">
                  <c:v>1.686E-6</c:v>
                </c:pt>
                <c:pt idx="1105">
                  <c:v>4.2710000000000003E-6</c:v>
                </c:pt>
                <c:pt idx="1106">
                  <c:v>5.9850000000000003E-6</c:v>
                </c:pt>
                <c:pt idx="1107">
                  <c:v>2.8899999999999998E-4</c:v>
                </c:pt>
                <c:pt idx="1108">
                  <c:v>7.7440000000000007E-6</c:v>
                </c:pt>
                <c:pt idx="1109">
                  <c:v>9.2909999999999998E-4</c:v>
                </c:pt>
                <c:pt idx="1110">
                  <c:v>8.0940000000000005E-4</c:v>
                </c:pt>
                <c:pt idx="1111">
                  <c:v>5.6130000000000004E-4</c:v>
                </c:pt>
                <c:pt idx="1112">
                  <c:v>4.723E-5</c:v>
                </c:pt>
                <c:pt idx="1113">
                  <c:v>2.109E-4</c:v>
                </c:pt>
                <c:pt idx="1114">
                  <c:v>1.4109999999999999E-4</c:v>
                </c:pt>
                <c:pt idx="1115">
                  <c:v>1.499E-6</c:v>
                </c:pt>
                <c:pt idx="1116">
                  <c:v>2.2119999999999999E-8</c:v>
                </c:pt>
                <c:pt idx="1117">
                  <c:v>9.9530000000000004E-5</c:v>
                </c:pt>
                <c:pt idx="1118">
                  <c:v>1.781E-3</c:v>
                </c:pt>
                <c:pt idx="1119">
                  <c:v>1.217E-3</c:v>
                </c:pt>
                <c:pt idx="1120">
                  <c:v>1.311E-8</c:v>
                </c:pt>
                <c:pt idx="1121">
                  <c:v>3.4720000000000003E-8</c:v>
                </c:pt>
                <c:pt idx="1122">
                  <c:v>2.5999999999999999E-3</c:v>
                </c:pt>
                <c:pt idx="1123">
                  <c:v>3.339E-3</c:v>
                </c:pt>
                <c:pt idx="1124">
                  <c:v>1.052E-3</c:v>
                </c:pt>
                <c:pt idx="1125">
                  <c:v>1.147E-6</c:v>
                </c:pt>
                <c:pt idx="1126">
                  <c:v>2.6489999999999999E-3</c:v>
                </c:pt>
                <c:pt idx="1127">
                  <c:v>2.675E-4</c:v>
                </c:pt>
                <c:pt idx="1128">
                  <c:v>2.3519999999999999E-3</c:v>
                </c:pt>
                <c:pt idx="1129">
                  <c:v>9.1629999999999999E-4</c:v>
                </c:pt>
                <c:pt idx="1130">
                  <c:v>7.3399999999999995E-4</c:v>
                </c:pt>
                <c:pt idx="1131">
                  <c:v>2.9239999999999999E-3</c:v>
                </c:pt>
                <c:pt idx="1132">
                  <c:v>3.5790000000000001E-3</c:v>
                </c:pt>
                <c:pt idx="1133">
                  <c:v>2.46E-2</c:v>
                </c:pt>
                <c:pt idx="1134">
                  <c:v>5.5639999999999997E-4</c:v>
                </c:pt>
                <c:pt idx="1135">
                  <c:v>2.966E-4</c:v>
                </c:pt>
                <c:pt idx="1136">
                  <c:v>3.9170000000000003E-2</c:v>
                </c:pt>
                <c:pt idx="1137">
                  <c:v>1.3390000000000001E-2</c:v>
                </c:pt>
                <c:pt idx="1138">
                  <c:v>1.652E-2</c:v>
                </c:pt>
                <c:pt idx="1139">
                  <c:v>2.7590000000000002E-3</c:v>
                </c:pt>
                <c:pt idx="1140">
                  <c:v>1.0410000000000001E-2</c:v>
                </c:pt>
                <c:pt idx="1141">
                  <c:v>1.089E-2</c:v>
                </c:pt>
                <c:pt idx="1142">
                  <c:v>5.1450000000000003E-2</c:v>
                </c:pt>
                <c:pt idx="1143">
                  <c:v>1.057E-2</c:v>
                </c:pt>
                <c:pt idx="1144">
                  <c:v>1.959E-2</c:v>
                </c:pt>
                <c:pt idx="1145">
                  <c:v>2.911E-2</c:v>
                </c:pt>
                <c:pt idx="1146">
                  <c:v>3.1440000000000003E-2</c:v>
                </c:pt>
                <c:pt idx="1147">
                  <c:v>5.4870000000000002E-2</c:v>
                </c:pt>
                <c:pt idx="1148">
                  <c:v>5.7710000000000001E-3</c:v>
                </c:pt>
                <c:pt idx="1149">
                  <c:v>4.1149999999999999E-2</c:v>
                </c:pt>
                <c:pt idx="1150">
                  <c:v>6.7780000000000007E-2</c:v>
                </c:pt>
                <c:pt idx="1151">
                  <c:v>5.2010000000000001E-2</c:v>
                </c:pt>
                <c:pt idx="1152">
                  <c:v>3.091E-3</c:v>
                </c:pt>
                <c:pt idx="1153">
                  <c:v>3.737E-2</c:v>
                </c:pt>
                <c:pt idx="1154">
                  <c:v>2.3429999999999999E-2</c:v>
                </c:pt>
                <c:pt idx="1155">
                  <c:v>2.4240000000000001E-2</c:v>
                </c:pt>
                <c:pt idx="1156">
                  <c:v>4.292E-2</c:v>
                </c:pt>
                <c:pt idx="1157">
                  <c:v>3.1719999999999998E-2</c:v>
                </c:pt>
                <c:pt idx="1158">
                  <c:v>1.5599999999999999E-2</c:v>
                </c:pt>
                <c:pt idx="1159">
                  <c:v>5.321E-2</c:v>
                </c:pt>
                <c:pt idx="1160">
                  <c:v>4.2270000000000002E-2</c:v>
                </c:pt>
                <c:pt idx="1161">
                  <c:v>3.6110000000000003E-2</c:v>
                </c:pt>
                <c:pt idx="1162">
                  <c:v>4.0849999999999997E-2</c:v>
                </c:pt>
                <c:pt idx="1163">
                  <c:v>4.9750000000000003E-2</c:v>
                </c:pt>
                <c:pt idx="1164">
                  <c:v>6.5360000000000001E-2</c:v>
                </c:pt>
                <c:pt idx="1165">
                  <c:v>5.4670000000000003E-2</c:v>
                </c:pt>
                <c:pt idx="1166">
                  <c:v>2.632E-2</c:v>
                </c:pt>
                <c:pt idx="1167">
                  <c:v>4.0689999999999997E-2</c:v>
                </c:pt>
                <c:pt idx="1168">
                  <c:v>0.1206</c:v>
                </c:pt>
                <c:pt idx="1169">
                  <c:v>0.1076</c:v>
                </c:pt>
                <c:pt idx="1170">
                  <c:v>3.1390000000000001E-2</c:v>
                </c:pt>
                <c:pt idx="1171">
                  <c:v>1.362E-2</c:v>
                </c:pt>
                <c:pt idx="1172">
                  <c:v>6.8489999999999995E-2</c:v>
                </c:pt>
                <c:pt idx="1173">
                  <c:v>8.8260000000000005E-2</c:v>
                </c:pt>
                <c:pt idx="1174">
                  <c:v>0.1419</c:v>
                </c:pt>
                <c:pt idx="1175">
                  <c:v>7.1069999999999994E-2</c:v>
                </c:pt>
                <c:pt idx="1176">
                  <c:v>9.5560000000000006E-2</c:v>
                </c:pt>
                <c:pt idx="1177">
                  <c:v>0.12280000000000001</c:v>
                </c:pt>
                <c:pt idx="1178">
                  <c:v>0.1409</c:v>
                </c:pt>
                <c:pt idx="1179">
                  <c:v>0.16669999999999999</c:v>
                </c:pt>
                <c:pt idx="1180">
                  <c:v>9.0679999999999997E-2</c:v>
                </c:pt>
                <c:pt idx="1181">
                  <c:v>9.5909999999999995E-2</c:v>
                </c:pt>
                <c:pt idx="1182">
                  <c:v>0.13550000000000001</c:v>
                </c:pt>
                <c:pt idx="1183">
                  <c:v>4.7649999999999998E-2</c:v>
                </c:pt>
                <c:pt idx="1184">
                  <c:v>0.1578</c:v>
                </c:pt>
                <c:pt idx="1185">
                  <c:v>9.6310000000000007E-2</c:v>
                </c:pt>
                <c:pt idx="1186">
                  <c:v>7.1279999999999996E-2</c:v>
                </c:pt>
                <c:pt idx="1187">
                  <c:v>4.0550000000000003E-2</c:v>
                </c:pt>
                <c:pt idx="1188">
                  <c:v>8.3040000000000003E-2</c:v>
                </c:pt>
                <c:pt idx="1189">
                  <c:v>9.9570000000000006E-2</c:v>
                </c:pt>
                <c:pt idx="1190">
                  <c:v>5.534E-2</c:v>
                </c:pt>
                <c:pt idx="1191">
                  <c:v>2.1059999999999999E-2</c:v>
                </c:pt>
                <c:pt idx="1192">
                  <c:v>5.1979999999999998E-2</c:v>
                </c:pt>
                <c:pt idx="1193">
                  <c:v>7.4120000000000005E-2</c:v>
                </c:pt>
                <c:pt idx="1194">
                  <c:v>0.10290000000000001</c:v>
                </c:pt>
                <c:pt idx="1195">
                  <c:v>0.1867</c:v>
                </c:pt>
                <c:pt idx="1196">
                  <c:v>7.263E-2</c:v>
                </c:pt>
                <c:pt idx="1197">
                  <c:v>7.4109999999999995E-2</c:v>
                </c:pt>
                <c:pt idx="1198">
                  <c:v>6.744E-2</c:v>
                </c:pt>
                <c:pt idx="1199">
                  <c:v>0.124</c:v>
                </c:pt>
                <c:pt idx="1200">
                  <c:v>6.4649999999999999E-2</c:v>
                </c:pt>
                <c:pt idx="1201">
                  <c:v>0.1203</c:v>
                </c:pt>
                <c:pt idx="1202">
                  <c:v>6.1449999999999998E-2</c:v>
                </c:pt>
                <c:pt idx="1203">
                  <c:v>0.15279999999999999</c:v>
                </c:pt>
                <c:pt idx="1204">
                  <c:v>0.14080000000000001</c:v>
                </c:pt>
                <c:pt idx="1205">
                  <c:v>0.12740000000000001</c:v>
                </c:pt>
                <c:pt idx="1206">
                  <c:v>0.12659999999999999</c:v>
                </c:pt>
                <c:pt idx="1207">
                  <c:v>6.2019999999999999E-2</c:v>
                </c:pt>
                <c:pt idx="1208">
                  <c:v>0.1017</c:v>
                </c:pt>
                <c:pt idx="1209">
                  <c:v>0.19270000000000001</c:v>
                </c:pt>
                <c:pt idx="1210">
                  <c:v>0.1754</c:v>
                </c:pt>
                <c:pt idx="1211">
                  <c:v>0.19589999999999999</c:v>
                </c:pt>
                <c:pt idx="1212">
                  <c:v>0.16750000000000001</c:v>
                </c:pt>
                <c:pt idx="1213">
                  <c:v>0.18279999999999999</c:v>
                </c:pt>
                <c:pt idx="1214">
                  <c:v>0.20200000000000001</c:v>
                </c:pt>
                <c:pt idx="1215">
                  <c:v>0.18090000000000001</c:v>
                </c:pt>
                <c:pt idx="1216">
                  <c:v>0.17019999999999999</c:v>
                </c:pt>
                <c:pt idx="1217">
                  <c:v>0.2243</c:v>
                </c:pt>
                <c:pt idx="1218">
                  <c:v>0.18920000000000001</c:v>
                </c:pt>
                <c:pt idx="1219">
                  <c:v>0.2185</c:v>
                </c:pt>
                <c:pt idx="1220">
                  <c:v>0.24590000000000001</c:v>
                </c:pt>
                <c:pt idx="1221">
                  <c:v>0.2576</c:v>
                </c:pt>
                <c:pt idx="1222">
                  <c:v>0.2198</c:v>
                </c:pt>
                <c:pt idx="1223">
                  <c:v>0.19109999999999999</c:v>
                </c:pt>
                <c:pt idx="1224">
                  <c:v>0.15579999999999999</c:v>
                </c:pt>
                <c:pt idx="1225">
                  <c:v>0.18360000000000001</c:v>
                </c:pt>
                <c:pt idx="1226">
                  <c:v>0.25530000000000003</c:v>
                </c:pt>
                <c:pt idx="1227">
                  <c:v>0.24740000000000001</c:v>
                </c:pt>
                <c:pt idx="1228">
                  <c:v>0.23669999999999999</c:v>
                </c:pt>
                <c:pt idx="1229">
                  <c:v>0.18720000000000001</c:v>
                </c:pt>
                <c:pt idx="1230">
                  <c:v>0.26450000000000001</c:v>
                </c:pt>
                <c:pt idx="1231">
                  <c:v>0.25729999999999997</c:v>
                </c:pt>
                <c:pt idx="1232">
                  <c:v>0.25369999999999998</c:v>
                </c:pt>
                <c:pt idx="1233">
                  <c:v>0.23669999999999999</c:v>
                </c:pt>
                <c:pt idx="1234">
                  <c:v>0.22320000000000001</c:v>
                </c:pt>
                <c:pt idx="1235">
                  <c:v>0.25990000000000002</c:v>
                </c:pt>
                <c:pt idx="1236">
                  <c:v>0.24979999999999999</c:v>
                </c:pt>
                <c:pt idx="1237">
                  <c:v>0.24610000000000001</c:v>
                </c:pt>
                <c:pt idx="1238">
                  <c:v>0.24490000000000001</c:v>
                </c:pt>
                <c:pt idx="1239">
                  <c:v>0.2407</c:v>
                </c:pt>
                <c:pt idx="1240">
                  <c:v>0.25600000000000001</c:v>
                </c:pt>
                <c:pt idx="1241">
                  <c:v>0.26879999999999998</c:v>
                </c:pt>
                <c:pt idx="1242">
                  <c:v>0.25819999999999999</c:v>
                </c:pt>
                <c:pt idx="1243">
                  <c:v>0.27239999999999998</c:v>
                </c:pt>
                <c:pt idx="1244">
                  <c:v>0.26590000000000003</c:v>
                </c:pt>
                <c:pt idx="1245">
                  <c:v>0.25609999999999999</c:v>
                </c:pt>
                <c:pt idx="1246">
                  <c:v>0.25950000000000001</c:v>
                </c:pt>
                <c:pt idx="1247">
                  <c:v>0.25729999999999997</c:v>
                </c:pt>
                <c:pt idx="1248">
                  <c:v>0.27110000000000001</c:v>
                </c:pt>
                <c:pt idx="1249">
                  <c:v>0.25890000000000002</c:v>
                </c:pt>
                <c:pt idx="1250">
                  <c:v>0.25440000000000002</c:v>
                </c:pt>
                <c:pt idx="1251">
                  <c:v>0.26140000000000002</c:v>
                </c:pt>
                <c:pt idx="1252">
                  <c:v>0.26850000000000002</c:v>
                </c:pt>
                <c:pt idx="1253">
                  <c:v>0.26629999999999998</c:v>
                </c:pt>
                <c:pt idx="1254">
                  <c:v>0.26069999999999999</c:v>
                </c:pt>
                <c:pt idx="1255">
                  <c:v>0.26</c:v>
                </c:pt>
                <c:pt idx="1256">
                  <c:v>0.26579999999999998</c:v>
                </c:pt>
                <c:pt idx="1257">
                  <c:v>0.26219999999999999</c:v>
                </c:pt>
                <c:pt idx="1258">
                  <c:v>0.26519999999999999</c:v>
                </c:pt>
                <c:pt idx="1259">
                  <c:v>0.25969999999999999</c:v>
                </c:pt>
                <c:pt idx="1260">
                  <c:v>0.2581</c:v>
                </c:pt>
                <c:pt idx="1261">
                  <c:v>0.26100000000000001</c:v>
                </c:pt>
                <c:pt idx="1262">
                  <c:v>0.2601</c:v>
                </c:pt>
                <c:pt idx="1263">
                  <c:v>0.26450000000000001</c:v>
                </c:pt>
                <c:pt idx="1264">
                  <c:v>0.26350000000000001</c:v>
                </c:pt>
                <c:pt idx="1265">
                  <c:v>0.26790000000000003</c:v>
                </c:pt>
                <c:pt idx="1266">
                  <c:v>0.2646</c:v>
                </c:pt>
                <c:pt idx="1267">
                  <c:v>0.26069999999999999</c:v>
                </c:pt>
                <c:pt idx="1268">
                  <c:v>0.26069999999999999</c:v>
                </c:pt>
                <c:pt idx="1269">
                  <c:v>0.26269999999999999</c:v>
                </c:pt>
                <c:pt idx="1270">
                  <c:v>0.26100000000000001</c:v>
                </c:pt>
                <c:pt idx="1271">
                  <c:v>0.2631</c:v>
                </c:pt>
                <c:pt idx="1272">
                  <c:v>0.26179999999999998</c:v>
                </c:pt>
                <c:pt idx="1273">
                  <c:v>0.25940000000000002</c:v>
                </c:pt>
                <c:pt idx="1274">
                  <c:v>0.25729999999999997</c:v>
                </c:pt>
                <c:pt idx="1275">
                  <c:v>0.25779999999999997</c:v>
                </c:pt>
                <c:pt idx="1276">
                  <c:v>0.25779999999999997</c:v>
                </c:pt>
                <c:pt idx="1277">
                  <c:v>0.26079999999999998</c:v>
                </c:pt>
                <c:pt idx="1278">
                  <c:v>0.25929999999999997</c:v>
                </c:pt>
                <c:pt idx="1279">
                  <c:v>0.25769999999999998</c:v>
                </c:pt>
                <c:pt idx="1280">
                  <c:v>0.25950000000000001</c:v>
                </c:pt>
                <c:pt idx="1281">
                  <c:v>0.26129999999999998</c:v>
                </c:pt>
                <c:pt idx="1282">
                  <c:v>0.25829999999999997</c:v>
                </c:pt>
                <c:pt idx="1283">
                  <c:v>0.25609999999999999</c:v>
                </c:pt>
                <c:pt idx="1284">
                  <c:v>0.25729999999999997</c:v>
                </c:pt>
                <c:pt idx="1285">
                  <c:v>0.25740000000000002</c:v>
                </c:pt>
                <c:pt idx="1286">
                  <c:v>0.254</c:v>
                </c:pt>
                <c:pt idx="1287">
                  <c:v>0.25359999999999999</c:v>
                </c:pt>
                <c:pt idx="1288">
                  <c:v>0.24840000000000001</c:v>
                </c:pt>
                <c:pt idx="1289">
                  <c:v>0.24299999999999999</c:v>
                </c:pt>
                <c:pt idx="1290">
                  <c:v>0.23300000000000001</c:v>
                </c:pt>
                <c:pt idx="1291">
                  <c:v>0.22120000000000001</c:v>
                </c:pt>
                <c:pt idx="1292">
                  <c:v>0.22239999999999999</c:v>
                </c:pt>
                <c:pt idx="1293">
                  <c:v>0.22070000000000001</c:v>
                </c:pt>
                <c:pt idx="1294">
                  <c:v>0.22259999999999999</c:v>
                </c:pt>
                <c:pt idx="1295">
                  <c:v>0.23419999999999999</c:v>
                </c:pt>
                <c:pt idx="1296">
                  <c:v>0.2263</c:v>
                </c:pt>
                <c:pt idx="1297">
                  <c:v>0.21110000000000001</c:v>
                </c:pt>
                <c:pt idx="1298">
                  <c:v>0.22309999999999999</c:v>
                </c:pt>
                <c:pt idx="1299">
                  <c:v>0.22409999999999999</c:v>
                </c:pt>
                <c:pt idx="1300">
                  <c:v>0.23180000000000001</c:v>
                </c:pt>
                <c:pt idx="1301">
                  <c:v>0.2316</c:v>
                </c:pt>
                <c:pt idx="1302">
                  <c:v>0.23</c:v>
                </c:pt>
                <c:pt idx="1303">
                  <c:v>0.2344</c:v>
                </c:pt>
                <c:pt idx="1304">
                  <c:v>0.2404</c:v>
                </c:pt>
                <c:pt idx="1305">
                  <c:v>0.24479999999999999</c:v>
                </c:pt>
                <c:pt idx="1306">
                  <c:v>0.2437</c:v>
                </c:pt>
                <c:pt idx="1307">
                  <c:v>0.2402</c:v>
                </c:pt>
                <c:pt idx="1308">
                  <c:v>0.23319999999999999</c:v>
                </c:pt>
                <c:pt idx="1309">
                  <c:v>0.22600000000000001</c:v>
                </c:pt>
                <c:pt idx="1310">
                  <c:v>0.23139999999999999</c:v>
                </c:pt>
                <c:pt idx="1311">
                  <c:v>0.23710000000000001</c:v>
                </c:pt>
                <c:pt idx="1312">
                  <c:v>0.2445</c:v>
                </c:pt>
                <c:pt idx="1313">
                  <c:v>0.24790000000000001</c:v>
                </c:pt>
                <c:pt idx="1314">
                  <c:v>0.24779999999999999</c:v>
                </c:pt>
                <c:pt idx="1315">
                  <c:v>0.2442</c:v>
                </c:pt>
                <c:pt idx="1316">
                  <c:v>0.23699999999999999</c:v>
                </c:pt>
                <c:pt idx="1317">
                  <c:v>0.2427</c:v>
                </c:pt>
                <c:pt idx="1318">
                  <c:v>0.24310000000000001</c:v>
                </c:pt>
                <c:pt idx="1319">
                  <c:v>0.23380000000000001</c:v>
                </c:pt>
                <c:pt idx="1320">
                  <c:v>0.22420000000000001</c:v>
                </c:pt>
                <c:pt idx="1321">
                  <c:v>0.21310000000000001</c:v>
                </c:pt>
                <c:pt idx="1322">
                  <c:v>0.21199999999999999</c:v>
                </c:pt>
                <c:pt idx="1323">
                  <c:v>0.21190000000000001</c:v>
                </c:pt>
                <c:pt idx="1324">
                  <c:v>0.21429999999999999</c:v>
                </c:pt>
                <c:pt idx="1325">
                  <c:v>0.22650000000000001</c:v>
                </c:pt>
                <c:pt idx="1326">
                  <c:v>0.22869999999999999</c:v>
                </c:pt>
                <c:pt idx="1327">
                  <c:v>0.2233</c:v>
                </c:pt>
                <c:pt idx="1328">
                  <c:v>0.21629999999999999</c:v>
                </c:pt>
                <c:pt idx="1329">
                  <c:v>0.2082</c:v>
                </c:pt>
                <c:pt idx="1330">
                  <c:v>0.20899999999999999</c:v>
                </c:pt>
                <c:pt idx="1331">
                  <c:v>0.21529999999999999</c:v>
                </c:pt>
                <c:pt idx="1332">
                  <c:v>0.22090000000000001</c:v>
                </c:pt>
                <c:pt idx="1333">
                  <c:v>0.2248</c:v>
                </c:pt>
                <c:pt idx="1334">
                  <c:v>0.22800000000000001</c:v>
                </c:pt>
                <c:pt idx="1335">
                  <c:v>0.22459999999999999</c:v>
                </c:pt>
                <c:pt idx="1336">
                  <c:v>0.22259999999999999</c:v>
                </c:pt>
                <c:pt idx="1337">
                  <c:v>0.22819999999999999</c:v>
                </c:pt>
                <c:pt idx="1338">
                  <c:v>0.23230000000000001</c:v>
                </c:pt>
                <c:pt idx="1339">
                  <c:v>0.22900000000000001</c:v>
                </c:pt>
                <c:pt idx="1340">
                  <c:v>0.22420000000000001</c:v>
                </c:pt>
                <c:pt idx="1341">
                  <c:v>0.22720000000000001</c:v>
                </c:pt>
                <c:pt idx="1342">
                  <c:v>0.23089999999999999</c:v>
                </c:pt>
                <c:pt idx="1343">
                  <c:v>0.2344</c:v>
                </c:pt>
                <c:pt idx="1344">
                  <c:v>0.2319</c:v>
                </c:pt>
                <c:pt idx="1345">
                  <c:v>0.2311</c:v>
                </c:pt>
                <c:pt idx="1346">
                  <c:v>0.2316</c:v>
                </c:pt>
                <c:pt idx="1347">
                  <c:v>0.23319999999999999</c:v>
                </c:pt>
                <c:pt idx="1348">
                  <c:v>0.2326</c:v>
                </c:pt>
                <c:pt idx="1349">
                  <c:v>0.23050000000000001</c:v>
                </c:pt>
                <c:pt idx="1350">
                  <c:v>0.2291</c:v>
                </c:pt>
                <c:pt idx="1351">
                  <c:v>0.22800000000000001</c:v>
                </c:pt>
                <c:pt idx="1352">
                  <c:v>0.2278</c:v>
                </c:pt>
                <c:pt idx="1353">
                  <c:v>0.22109999999999999</c:v>
                </c:pt>
                <c:pt idx="1354">
                  <c:v>0.22570000000000001</c:v>
                </c:pt>
                <c:pt idx="1355">
                  <c:v>0.223</c:v>
                </c:pt>
                <c:pt idx="1356">
                  <c:v>0.22059999999999999</c:v>
                </c:pt>
                <c:pt idx="1357">
                  <c:v>0.21790000000000001</c:v>
                </c:pt>
                <c:pt idx="1358">
                  <c:v>0.20530000000000001</c:v>
                </c:pt>
                <c:pt idx="1359">
                  <c:v>0.2122</c:v>
                </c:pt>
                <c:pt idx="1360">
                  <c:v>0.20300000000000001</c:v>
                </c:pt>
                <c:pt idx="1361">
                  <c:v>0.20849999999999999</c:v>
                </c:pt>
                <c:pt idx="1362">
                  <c:v>0.2122</c:v>
                </c:pt>
                <c:pt idx="1363">
                  <c:v>0.20169999999999999</c:v>
                </c:pt>
                <c:pt idx="1364">
                  <c:v>0.21260000000000001</c:v>
                </c:pt>
                <c:pt idx="1365">
                  <c:v>0.20910000000000001</c:v>
                </c:pt>
                <c:pt idx="1366">
                  <c:v>0.20610000000000001</c:v>
                </c:pt>
                <c:pt idx="1367">
                  <c:v>0.2172</c:v>
                </c:pt>
                <c:pt idx="1368">
                  <c:v>0.20330000000000001</c:v>
                </c:pt>
                <c:pt idx="1369">
                  <c:v>0.2109</c:v>
                </c:pt>
                <c:pt idx="1370">
                  <c:v>0.21360000000000001</c:v>
                </c:pt>
                <c:pt idx="1371">
                  <c:v>0.19919999999999999</c:v>
                </c:pt>
                <c:pt idx="1372">
                  <c:v>0.2135</c:v>
                </c:pt>
                <c:pt idx="1373">
                  <c:v>0.21510000000000001</c:v>
                </c:pt>
                <c:pt idx="1374">
                  <c:v>0.20499999999999999</c:v>
                </c:pt>
                <c:pt idx="1375">
                  <c:v>0.21579999999999999</c:v>
                </c:pt>
                <c:pt idx="1376">
                  <c:v>0.21299999999999999</c:v>
                </c:pt>
                <c:pt idx="1377">
                  <c:v>0.21440000000000001</c:v>
                </c:pt>
                <c:pt idx="1378">
                  <c:v>0.21679999999999999</c:v>
                </c:pt>
                <c:pt idx="1379">
                  <c:v>0.2152</c:v>
                </c:pt>
                <c:pt idx="1380">
                  <c:v>0.21729999999999999</c:v>
                </c:pt>
                <c:pt idx="1381">
                  <c:v>0.21679999999999999</c:v>
                </c:pt>
                <c:pt idx="1382">
                  <c:v>0.2114</c:v>
                </c:pt>
                <c:pt idx="1383">
                  <c:v>0.215</c:v>
                </c:pt>
                <c:pt idx="1384">
                  <c:v>0.2135</c:v>
                </c:pt>
                <c:pt idx="1385">
                  <c:v>0.20200000000000001</c:v>
                </c:pt>
                <c:pt idx="1386">
                  <c:v>0.1676</c:v>
                </c:pt>
                <c:pt idx="1387">
                  <c:v>0.20019999999999999</c:v>
                </c:pt>
                <c:pt idx="1388">
                  <c:v>0.20699999999999999</c:v>
                </c:pt>
                <c:pt idx="1389">
                  <c:v>0.20930000000000001</c:v>
                </c:pt>
                <c:pt idx="1390">
                  <c:v>0.21229999999999999</c:v>
                </c:pt>
                <c:pt idx="1391">
                  <c:v>0.2064</c:v>
                </c:pt>
                <c:pt idx="1392">
                  <c:v>0.2039</c:v>
                </c:pt>
                <c:pt idx="1393">
                  <c:v>0.20849999999999999</c:v>
                </c:pt>
                <c:pt idx="1394">
                  <c:v>0.2044</c:v>
                </c:pt>
                <c:pt idx="1395">
                  <c:v>0.20119999999999999</c:v>
                </c:pt>
                <c:pt idx="1396">
                  <c:v>0.20300000000000001</c:v>
                </c:pt>
                <c:pt idx="1397">
                  <c:v>0.20269999999999999</c:v>
                </c:pt>
                <c:pt idx="1398">
                  <c:v>0.19739999999999999</c:v>
                </c:pt>
                <c:pt idx="1399">
                  <c:v>0.20050000000000001</c:v>
                </c:pt>
                <c:pt idx="1400">
                  <c:v>0.19259999999999999</c:v>
                </c:pt>
                <c:pt idx="1401">
                  <c:v>0.18679999999999999</c:v>
                </c:pt>
                <c:pt idx="1402">
                  <c:v>0.1968</c:v>
                </c:pt>
                <c:pt idx="1403">
                  <c:v>0.2011</c:v>
                </c:pt>
                <c:pt idx="1404">
                  <c:v>0.18890000000000001</c:v>
                </c:pt>
                <c:pt idx="1405">
                  <c:v>0.2034</c:v>
                </c:pt>
                <c:pt idx="1406">
                  <c:v>0.2029</c:v>
                </c:pt>
                <c:pt idx="1407">
                  <c:v>0.19620000000000001</c:v>
                </c:pt>
                <c:pt idx="1408">
                  <c:v>0.20180000000000001</c:v>
                </c:pt>
                <c:pt idx="1409">
                  <c:v>0.19980000000000001</c:v>
                </c:pt>
                <c:pt idx="1410">
                  <c:v>0.19980000000000001</c:v>
                </c:pt>
                <c:pt idx="1411">
                  <c:v>0.1855</c:v>
                </c:pt>
                <c:pt idx="1412">
                  <c:v>0.19950000000000001</c:v>
                </c:pt>
                <c:pt idx="1413">
                  <c:v>0.2039</c:v>
                </c:pt>
                <c:pt idx="1414">
                  <c:v>0.1973</c:v>
                </c:pt>
                <c:pt idx="1415">
                  <c:v>0.20180000000000001</c:v>
                </c:pt>
                <c:pt idx="1416">
                  <c:v>0.2019</c:v>
                </c:pt>
                <c:pt idx="1417">
                  <c:v>0.17549999999999999</c:v>
                </c:pt>
                <c:pt idx="1418">
                  <c:v>0.2001</c:v>
                </c:pt>
                <c:pt idx="1419">
                  <c:v>0.1978</c:v>
                </c:pt>
                <c:pt idx="1420">
                  <c:v>0.193</c:v>
                </c:pt>
                <c:pt idx="1421">
                  <c:v>0.1953</c:v>
                </c:pt>
                <c:pt idx="1422">
                  <c:v>0.1905</c:v>
                </c:pt>
                <c:pt idx="1423">
                  <c:v>0.18160000000000001</c:v>
                </c:pt>
                <c:pt idx="1424">
                  <c:v>0.1825</c:v>
                </c:pt>
                <c:pt idx="1425">
                  <c:v>0.18010000000000001</c:v>
                </c:pt>
                <c:pt idx="1426">
                  <c:v>0.16969999999999999</c:v>
                </c:pt>
                <c:pt idx="1427">
                  <c:v>0.1681</c:v>
                </c:pt>
                <c:pt idx="1428">
                  <c:v>0.15740000000000001</c:v>
                </c:pt>
                <c:pt idx="1429">
                  <c:v>0.15989999999999999</c:v>
                </c:pt>
                <c:pt idx="1430">
                  <c:v>0.1515</c:v>
                </c:pt>
                <c:pt idx="1431">
                  <c:v>0.16070000000000001</c:v>
                </c:pt>
                <c:pt idx="1432">
                  <c:v>0.14949999999999999</c:v>
                </c:pt>
                <c:pt idx="1433">
                  <c:v>0.15509999999999999</c:v>
                </c:pt>
                <c:pt idx="1434">
                  <c:v>0.12989999999999999</c:v>
                </c:pt>
                <c:pt idx="1435">
                  <c:v>0.1389</c:v>
                </c:pt>
                <c:pt idx="1436">
                  <c:v>0.11459999999999999</c:v>
                </c:pt>
                <c:pt idx="1437">
                  <c:v>9.98E-2</c:v>
                </c:pt>
                <c:pt idx="1438">
                  <c:v>7.7759999999999996E-2</c:v>
                </c:pt>
                <c:pt idx="1439">
                  <c:v>8.8580000000000006E-2</c:v>
                </c:pt>
                <c:pt idx="1440">
                  <c:v>4.854E-2</c:v>
                </c:pt>
                <c:pt idx="1441">
                  <c:v>3.338E-2</c:v>
                </c:pt>
                <c:pt idx="1442">
                  <c:v>1.653E-2</c:v>
                </c:pt>
                <c:pt idx="1443">
                  <c:v>1.133E-2</c:v>
                </c:pt>
                <c:pt idx="1444">
                  <c:v>4.3280000000000002E-3</c:v>
                </c:pt>
                <c:pt idx="1445">
                  <c:v>1.325E-3</c:v>
                </c:pt>
                <c:pt idx="1446">
                  <c:v>1.7750000000000001E-3</c:v>
                </c:pt>
                <c:pt idx="1447">
                  <c:v>1.0360000000000001E-5</c:v>
                </c:pt>
                <c:pt idx="1448">
                  <c:v>1.331E-5</c:v>
                </c:pt>
                <c:pt idx="1449">
                  <c:v>1.673E-7</c:v>
                </c:pt>
                <c:pt idx="1450">
                  <c:v>1.382E-5</c:v>
                </c:pt>
                <c:pt idx="1451">
                  <c:v>6.6189999999999996E-6</c:v>
                </c:pt>
                <c:pt idx="1452">
                  <c:v>6.8139999999999995E-7</c:v>
                </c:pt>
                <c:pt idx="1453">
                  <c:v>2.0820000000000001E-5</c:v>
                </c:pt>
                <c:pt idx="1454">
                  <c:v>3.1279999999999999E-5</c:v>
                </c:pt>
                <c:pt idx="1455">
                  <c:v>9.9940000000000009E-10</c:v>
                </c:pt>
                <c:pt idx="1456">
                  <c:v>1.695E-9</c:v>
                </c:pt>
                <c:pt idx="1457">
                  <c:v>1.248E-4</c:v>
                </c:pt>
                <c:pt idx="1458">
                  <c:v>7.852E-5</c:v>
                </c:pt>
                <c:pt idx="1459">
                  <c:v>3.6509999999999998E-4</c:v>
                </c:pt>
                <c:pt idx="1460">
                  <c:v>2.0880000000000001E-4</c:v>
                </c:pt>
                <c:pt idx="1461">
                  <c:v>1.872E-6</c:v>
                </c:pt>
                <c:pt idx="1462">
                  <c:v>1.2139999999999999E-6</c:v>
                </c:pt>
                <c:pt idx="1463">
                  <c:v>4.4119999999999998E-5</c:v>
                </c:pt>
                <c:pt idx="1464">
                  <c:v>3.54E-5</c:v>
                </c:pt>
                <c:pt idx="1465">
                  <c:v>6.6379999999999998E-4</c:v>
                </c:pt>
                <c:pt idx="1466">
                  <c:v>1.2650000000000001E-3</c:v>
                </c:pt>
                <c:pt idx="1467">
                  <c:v>7.7590000000000005E-4</c:v>
                </c:pt>
                <c:pt idx="1468">
                  <c:v>4.4279999999999996E-3</c:v>
                </c:pt>
                <c:pt idx="1469">
                  <c:v>4.0509999999999999E-3</c:v>
                </c:pt>
                <c:pt idx="1470">
                  <c:v>1.192E-2</c:v>
                </c:pt>
                <c:pt idx="1471">
                  <c:v>1.6420000000000001E-2</c:v>
                </c:pt>
                <c:pt idx="1472">
                  <c:v>9.1769999999999994E-3</c:v>
                </c:pt>
                <c:pt idx="1473">
                  <c:v>2.0580000000000001E-2</c:v>
                </c:pt>
                <c:pt idx="1474">
                  <c:v>2.6370000000000001E-2</c:v>
                </c:pt>
                <c:pt idx="1475">
                  <c:v>4.5490000000000003E-2</c:v>
                </c:pt>
                <c:pt idx="1476">
                  <c:v>6.5839999999999996E-2</c:v>
                </c:pt>
                <c:pt idx="1477">
                  <c:v>7.3620000000000005E-2</c:v>
                </c:pt>
                <c:pt idx="1478">
                  <c:v>8.0979999999999996E-2</c:v>
                </c:pt>
                <c:pt idx="1479">
                  <c:v>8.3900000000000002E-2</c:v>
                </c:pt>
                <c:pt idx="1480">
                  <c:v>7.8369999999999995E-2</c:v>
                </c:pt>
                <c:pt idx="1481">
                  <c:v>3.1579999999999997E-2</c:v>
                </c:pt>
                <c:pt idx="1482">
                  <c:v>1.0880000000000001E-2</c:v>
                </c:pt>
                <c:pt idx="1483">
                  <c:v>3.1800000000000002E-2</c:v>
                </c:pt>
                <c:pt idx="1484">
                  <c:v>2.0660000000000001E-2</c:v>
                </c:pt>
                <c:pt idx="1485">
                  <c:v>3.8039999999999997E-2</c:v>
                </c:pt>
                <c:pt idx="1486">
                  <c:v>6.7419999999999994E-2</c:v>
                </c:pt>
                <c:pt idx="1487">
                  <c:v>8.0589999999999995E-2</c:v>
                </c:pt>
                <c:pt idx="1488">
                  <c:v>9.1939999999999994E-2</c:v>
                </c:pt>
                <c:pt idx="1489">
                  <c:v>8.6330000000000004E-2</c:v>
                </c:pt>
                <c:pt idx="1490">
                  <c:v>8.7120000000000003E-2</c:v>
                </c:pt>
                <c:pt idx="1491">
                  <c:v>6.1749999999999999E-2</c:v>
                </c:pt>
                <c:pt idx="1492">
                  <c:v>4.8329999999999998E-2</c:v>
                </c:pt>
                <c:pt idx="1493">
                  <c:v>6.4000000000000001E-2</c:v>
                </c:pt>
                <c:pt idx="1494">
                  <c:v>5.6219999999999999E-2</c:v>
                </c:pt>
                <c:pt idx="1495">
                  <c:v>6.0600000000000001E-2</c:v>
                </c:pt>
                <c:pt idx="1496">
                  <c:v>7.3380000000000001E-2</c:v>
                </c:pt>
                <c:pt idx="1497">
                  <c:v>8.448E-2</c:v>
                </c:pt>
                <c:pt idx="1498">
                  <c:v>8.2750000000000004E-2</c:v>
                </c:pt>
                <c:pt idx="1499">
                  <c:v>8.6940000000000003E-2</c:v>
                </c:pt>
                <c:pt idx="1500">
                  <c:v>8.8330000000000006E-2</c:v>
                </c:pt>
                <c:pt idx="1501">
                  <c:v>8.5209999999999994E-2</c:v>
                </c:pt>
                <c:pt idx="1502">
                  <c:v>9.1810000000000003E-2</c:v>
                </c:pt>
                <c:pt idx="1503">
                  <c:v>8.8459999999999997E-2</c:v>
                </c:pt>
                <c:pt idx="1504">
                  <c:v>9.0389999999999998E-2</c:v>
                </c:pt>
                <c:pt idx="1505">
                  <c:v>8.6150000000000004E-2</c:v>
                </c:pt>
                <c:pt idx="1506">
                  <c:v>8.7230000000000002E-2</c:v>
                </c:pt>
                <c:pt idx="1507">
                  <c:v>8.8059999999999999E-2</c:v>
                </c:pt>
                <c:pt idx="1508">
                  <c:v>8.8410000000000002E-2</c:v>
                </c:pt>
                <c:pt idx="1509">
                  <c:v>8.8900000000000007E-2</c:v>
                </c:pt>
                <c:pt idx="1510">
                  <c:v>8.7889999999999996E-2</c:v>
                </c:pt>
                <c:pt idx="1511">
                  <c:v>8.3000000000000004E-2</c:v>
                </c:pt>
                <c:pt idx="1512">
                  <c:v>8.3150000000000002E-2</c:v>
                </c:pt>
                <c:pt idx="1513">
                  <c:v>8.1989999999999993E-2</c:v>
                </c:pt>
                <c:pt idx="1514">
                  <c:v>7.5190000000000007E-2</c:v>
                </c:pt>
                <c:pt idx="1515">
                  <c:v>7.9729999999999995E-2</c:v>
                </c:pt>
                <c:pt idx="1516">
                  <c:v>7.8490000000000004E-2</c:v>
                </c:pt>
                <c:pt idx="1517">
                  <c:v>0.08</c:v>
                </c:pt>
                <c:pt idx="1518">
                  <c:v>7.3090000000000002E-2</c:v>
                </c:pt>
                <c:pt idx="1519">
                  <c:v>7.7700000000000005E-2</c:v>
                </c:pt>
                <c:pt idx="1520">
                  <c:v>7.7119999999999994E-2</c:v>
                </c:pt>
                <c:pt idx="1521">
                  <c:v>6.837E-2</c:v>
                </c:pt>
                <c:pt idx="1522">
                  <c:v>7.1830000000000005E-2</c:v>
                </c:pt>
                <c:pt idx="1523">
                  <c:v>7.7109999999999998E-2</c:v>
                </c:pt>
                <c:pt idx="1524">
                  <c:v>7.4149999999999994E-2</c:v>
                </c:pt>
                <c:pt idx="1525">
                  <c:v>7.5289999999999996E-2</c:v>
                </c:pt>
                <c:pt idx="1526">
                  <c:v>7.3260000000000006E-2</c:v>
                </c:pt>
                <c:pt idx="1527">
                  <c:v>7.3359999999999995E-2</c:v>
                </c:pt>
                <c:pt idx="1528">
                  <c:v>7.1739999999999998E-2</c:v>
                </c:pt>
                <c:pt idx="1529">
                  <c:v>7.0830000000000004E-2</c:v>
                </c:pt>
                <c:pt idx="1530">
                  <c:v>6.8229999999999999E-2</c:v>
                </c:pt>
                <c:pt idx="1531">
                  <c:v>6.973E-2</c:v>
                </c:pt>
                <c:pt idx="1532">
                  <c:v>6.5369999999999998E-2</c:v>
                </c:pt>
                <c:pt idx="1533">
                  <c:v>6.4430000000000001E-2</c:v>
                </c:pt>
                <c:pt idx="1534">
                  <c:v>6.5979999999999997E-2</c:v>
                </c:pt>
                <c:pt idx="1535">
                  <c:v>6.2239999999999997E-2</c:v>
                </c:pt>
                <c:pt idx="1536">
                  <c:v>6.1260000000000002E-2</c:v>
                </c:pt>
                <c:pt idx="1537">
                  <c:v>6.4060000000000006E-2</c:v>
                </c:pt>
                <c:pt idx="1538">
                  <c:v>6.003E-2</c:v>
                </c:pt>
                <c:pt idx="1539">
                  <c:v>6.0060000000000002E-2</c:v>
                </c:pt>
                <c:pt idx="1540">
                  <c:v>5.8430000000000003E-2</c:v>
                </c:pt>
                <c:pt idx="1541">
                  <c:v>5.5530000000000003E-2</c:v>
                </c:pt>
                <c:pt idx="1542">
                  <c:v>5.6059999999999999E-2</c:v>
                </c:pt>
                <c:pt idx="1543">
                  <c:v>6.1670000000000003E-2</c:v>
                </c:pt>
                <c:pt idx="1544">
                  <c:v>5.5140000000000002E-2</c:v>
                </c:pt>
                <c:pt idx="1545">
                  <c:v>4.8579999999999998E-2</c:v>
                </c:pt>
                <c:pt idx="1546">
                  <c:v>5.4510000000000003E-2</c:v>
                </c:pt>
                <c:pt idx="1547">
                  <c:v>5.432E-2</c:v>
                </c:pt>
                <c:pt idx="1548">
                  <c:v>5.5390000000000002E-2</c:v>
                </c:pt>
                <c:pt idx="1549">
                  <c:v>4.3790000000000003E-2</c:v>
                </c:pt>
                <c:pt idx="1550">
                  <c:v>4.8710000000000003E-2</c:v>
                </c:pt>
                <c:pt idx="1551">
                  <c:v>3.9190000000000003E-2</c:v>
                </c:pt>
                <c:pt idx="1552">
                  <c:v>4.5089999999999998E-2</c:v>
                </c:pt>
                <c:pt idx="1553">
                  <c:v>4.7820000000000001E-2</c:v>
                </c:pt>
                <c:pt idx="1554">
                  <c:v>4.768E-2</c:v>
                </c:pt>
                <c:pt idx="1555">
                  <c:v>2.843E-2</c:v>
                </c:pt>
                <c:pt idx="1556">
                  <c:v>4.2020000000000002E-2</c:v>
                </c:pt>
                <c:pt idx="1557">
                  <c:v>4.1189999999999997E-2</c:v>
                </c:pt>
                <c:pt idx="1558">
                  <c:v>3.0079999999999999E-2</c:v>
                </c:pt>
                <c:pt idx="1559">
                  <c:v>3.5369999999999999E-2</c:v>
                </c:pt>
                <c:pt idx="1560">
                  <c:v>3.8469999999999997E-2</c:v>
                </c:pt>
                <c:pt idx="1561">
                  <c:v>4.2090000000000002E-2</c:v>
                </c:pt>
                <c:pt idx="1562">
                  <c:v>3.2710000000000003E-2</c:v>
                </c:pt>
                <c:pt idx="1563">
                  <c:v>3.3050000000000003E-2</c:v>
                </c:pt>
                <c:pt idx="1564">
                  <c:v>2.7140000000000001E-2</c:v>
                </c:pt>
                <c:pt idx="1565">
                  <c:v>2.613E-2</c:v>
                </c:pt>
                <c:pt idx="1566">
                  <c:v>3.2340000000000001E-2</c:v>
                </c:pt>
                <c:pt idx="1567">
                  <c:v>4.3290000000000002E-2</c:v>
                </c:pt>
                <c:pt idx="1568">
                  <c:v>1.512E-2</c:v>
                </c:pt>
                <c:pt idx="1569">
                  <c:v>4.2290000000000001E-2</c:v>
                </c:pt>
                <c:pt idx="1570">
                  <c:v>2.0969999999999999E-2</c:v>
                </c:pt>
                <c:pt idx="1571">
                  <c:v>1.3990000000000001E-2</c:v>
                </c:pt>
                <c:pt idx="1572">
                  <c:v>2.513E-2</c:v>
                </c:pt>
                <c:pt idx="1573">
                  <c:v>3.295E-2</c:v>
                </c:pt>
                <c:pt idx="1574">
                  <c:v>2.4250000000000001E-2</c:v>
                </c:pt>
                <c:pt idx="1575">
                  <c:v>1.7180000000000001E-2</c:v>
                </c:pt>
                <c:pt idx="1576">
                  <c:v>1.6979999999999999E-2</c:v>
                </c:pt>
                <c:pt idx="1577">
                  <c:v>8.8020000000000008E-3</c:v>
                </c:pt>
                <c:pt idx="1578">
                  <c:v>6.2639999999999996E-3</c:v>
                </c:pt>
                <c:pt idx="1579">
                  <c:v>3.9740000000000001E-3</c:v>
                </c:pt>
                <c:pt idx="1580">
                  <c:v>3.5040000000000002E-3</c:v>
                </c:pt>
                <c:pt idx="1581">
                  <c:v>7.8469999999999998E-3</c:v>
                </c:pt>
                <c:pt idx="1582">
                  <c:v>1.8550000000000001E-3</c:v>
                </c:pt>
                <c:pt idx="1583">
                  <c:v>2.6740000000000002E-3</c:v>
                </c:pt>
                <c:pt idx="1584">
                  <c:v>6.9289999999999998E-4</c:v>
                </c:pt>
                <c:pt idx="1585">
                  <c:v>5.0849999999999995E-4</c:v>
                </c:pt>
                <c:pt idx="1586">
                  <c:v>7.0270000000000003E-5</c:v>
                </c:pt>
                <c:pt idx="1587">
                  <c:v>1.2190000000000001E-6</c:v>
                </c:pt>
                <c:pt idx="1588">
                  <c:v>3.4869999999999999E-7</c:v>
                </c:pt>
                <c:pt idx="1589">
                  <c:v>8.1080000000000003E-7</c:v>
                </c:pt>
                <c:pt idx="1590">
                  <c:v>1.698E-10</c:v>
                </c:pt>
                <c:pt idx="1591">
                  <c:v>4.4170000000000003E-12</c:v>
                </c:pt>
                <c:pt idx="1592">
                  <c:v>4.7799999999999996E-9</c:v>
                </c:pt>
                <c:pt idx="1593">
                  <c:v>2.8050000000000001E-10</c:v>
                </c:pt>
                <c:pt idx="1594">
                  <c:v>1.9620000000000001E-13</c:v>
                </c:pt>
                <c:pt idx="1595">
                  <c:v>1.916E-17</c:v>
                </c:pt>
                <c:pt idx="1596">
                  <c:v>2.578E-25</c:v>
                </c:pt>
                <c:pt idx="1597">
                  <c:v>1.8390000000000001E-20</c:v>
                </c:pt>
                <c:pt idx="1598">
                  <c:v>1.5590000000000001E-31</c:v>
                </c:pt>
                <c:pt idx="1599">
                  <c:v>1.7870000000000001E-28</c:v>
                </c:pt>
                <c:pt idx="1600">
                  <c:v>3.4450000000000001E-30</c:v>
                </c:pt>
                <c:pt idx="1601">
                  <c:v>6.6079999999999999E-26</c:v>
                </c:pt>
                <c:pt idx="1602">
                  <c:v>2.837E-31</c:v>
                </c:pt>
                <c:pt idx="1603">
                  <c:v>3.699E-31</c:v>
                </c:pt>
                <c:pt idx="1604">
                  <c:v>4.4670000000000003E-34</c:v>
                </c:pt>
                <c:pt idx="1605">
                  <c:v>4.6840000000000001E-26</c:v>
                </c:pt>
                <c:pt idx="1606">
                  <c:v>3.7289999999999999E-26</c:v>
                </c:pt>
                <c:pt idx="1607">
                  <c:v>2E-41</c:v>
                </c:pt>
                <c:pt idx="1608">
                  <c:v>4.8129999999999999E-15</c:v>
                </c:pt>
                <c:pt idx="1609">
                  <c:v>1.613E-15</c:v>
                </c:pt>
                <c:pt idx="1610">
                  <c:v>1.4309999999999999E-17</c:v>
                </c:pt>
                <c:pt idx="1611">
                  <c:v>3.8810000000000004E-18</c:v>
                </c:pt>
                <c:pt idx="1612">
                  <c:v>1.626E-25</c:v>
                </c:pt>
                <c:pt idx="1613">
                  <c:v>4.8709999999999998E-23</c:v>
                </c:pt>
                <c:pt idx="1614">
                  <c:v>4.2550000000000004E-34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1.675E-29</c:v>
                </c:pt>
                <c:pt idx="1620">
                  <c:v>1.497E-31</c:v>
                </c:pt>
                <c:pt idx="1621">
                  <c:v>0</c:v>
                </c:pt>
                <c:pt idx="1622">
                  <c:v>1.4010000000000001E-45</c:v>
                </c:pt>
                <c:pt idx="1623">
                  <c:v>4.3940000000000001E-35</c:v>
                </c:pt>
                <c:pt idx="1624">
                  <c:v>9.1520000000000003E-26</c:v>
                </c:pt>
                <c:pt idx="1625">
                  <c:v>1.239E-41</c:v>
                </c:pt>
                <c:pt idx="1626">
                  <c:v>4.8139999999999998E-20</c:v>
                </c:pt>
                <c:pt idx="1627">
                  <c:v>2.8190000000000002E-18</c:v>
                </c:pt>
                <c:pt idx="1628">
                  <c:v>6.1549999999999997E-20</c:v>
                </c:pt>
                <c:pt idx="1629">
                  <c:v>7.1569999999999999E-25</c:v>
                </c:pt>
                <c:pt idx="1630">
                  <c:v>1.9260000000000001E-22</c:v>
                </c:pt>
                <c:pt idx="1631">
                  <c:v>1.587E-28</c:v>
                </c:pt>
                <c:pt idx="1632">
                  <c:v>0</c:v>
                </c:pt>
                <c:pt idx="1633">
                  <c:v>0</c:v>
                </c:pt>
                <c:pt idx="1634">
                  <c:v>1.9889999999999999E-26</c:v>
                </c:pt>
                <c:pt idx="1635">
                  <c:v>4.7119999999999999E-23</c:v>
                </c:pt>
                <c:pt idx="1636">
                  <c:v>9.1499999999999998E-41</c:v>
                </c:pt>
                <c:pt idx="1637">
                  <c:v>1.847E-36</c:v>
                </c:pt>
                <c:pt idx="1638">
                  <c:v>2.6019999999999999E-28</c:v>
                </c:pt>
                <c:pt idx="1639">
                  <c:v>1.006E-16</c:v>
                </c:pt>
                <c:pt idx="1640">
                  <c:v>6.735E-16</c:v>
                </c:pt>
                <c:pt idx="1641">
                  <c:v>1.934E-12</c:v>
                </c:pt>
                <c:pt idx="1642">
                  <c:v>1.014E-13</c:v>
                </c:pt>
                <c:pt idx="1643">
                  <c:v>5.0849999999999995E-10</c:v>
                </c:pt>
                <c:pt idx="1644">
                  <c:v>4.5129999999999998E-10</c:v>
                </c:pt>
                <c:pt idx="1645">
                  <c:v>5.057E-11</c:v>
                </c:pt>
                <c:pt idx="1646">
                  <c:v>2.8080000000000003E-7</c:v>
                </c:pt>
                <c:pt idx="1647">
                  <c:v>5.7989999999999999E-6</c:v>
                </c:pt>
                <c:pt idx="1648">
                  <c:v>6.0850000000000002E-10</c:v>
                </c:pt>
                <c:pt idx="1649">
                  <c:v>3.6479999999999998E-7</c:v>
                </c:pt>
                <c:pt idx="1650">
                  <c:v>5.3900000000000002E-5</c:v>
                </c:pt>
                <c:pt idx="1651">
                  <c:v>1.9850000000000001E-6</c:v>
                </c:pt>
                <c:pt idx="1652">
                  <c:v>8.132E-7</c:v>
                </c:pt>
                <c:pt idx="1653">
                  <c:v>3.8739999999999998E-5</c:v>
                </c:pt>
                <c:pt idx="1654">
                  <c:v>2.2450000000000001E-4</c:v>
                </c:pt>
                <c:pt idx="1655">
                  <c:v>1.0890000000000001E-5</c:v>
                </c:pt>
                <c:pt idx="1656">
                  <c:v>5.0710000000000002E-4</c:v>
                </c:pt>
                <c:pt idx="1657">
                  <c:v>3.455E-4</c:v>
                </c:pt>
                <c:pt idx="1658">
                  <c:v>5.976E-4</c:v>
                </c:pt>
                <c:pt idx="1659">
                  <c:v>2.565E-4</c:v>
                </c:pt>
                <c:pt idx="1660">
                  <c:v>3.1419999999999998E-3</c:v>
                </c:pt>
                <c:pt idx="1661">
                  <c:v>1.054E-3</c:v>
                </c:pt>
                <c:pt idx="1662">
                  <c:v>1.6880000000000001E-4</c:v>
                </c:pt>
                <c:pt idx="1663">
                  <c:v>2.6830000000000001E-3</c:v>
                </c:pt>
                <c:pt idx="1664">
                  <c:v>1.5709999999999999E-3</c:v>
                </c:pt>
                <c:pt idx="1665">
                  <c:v>3.3839999999999999E-3</c:v>
                </c:pt>
                <c:pt idx="1666">
                  <c:v>1.3129999999999999E-3</c:v>
                </c:pt>
                <c:pt idx="1667">
                  <c:v>6.6969999999999998E-3</c:v>
                </c:pt>
                <c:pt idx="1668">
                  <c:v>7.26E-3</c:v>
                </c:pt>
                <c:pt idx="1669">
                  <c:v>1.9729999999999999E-3</c:v>
                </c:pt>
                <c:pt idx="1670">
                  <c:v>1.8190000000000001E-3</c:v>
                </c:pt>
                <c:pt idx="1671">
                  <c:v>5.9179999999999996E-3</c:v>
                </c:pt>
                <c:pt idx="1672">
                  <c:v>2.7339999999999999E-3</c:v>
                </c:pt>
                <c:pt idx="1673">
                  <c:v>5.2110000000000004E-3</c:v>
                </c:pt>
                <c:pt idx="1674">
                  <c:v>8.123E-3</c:v>
                </c:pt>
                <c:pt idx="1675">
                  <c:v>4.548E-4</c:v>
                </c:pt>
                <c:pt idx="1676">
                  <c:v>1.0839999999999999E-3</c:v>
                </c:pt>
                <c:pt idx="1677">
                  <c:v>1.604E-3</c:v>
                </c:pt>
                <c:pt idx="1678">
                  <c:v>7.6540000000000002E-3</c:v>
                </c:pt>
                <c:pt idx="1679">
                  <c:v>1.106E-2</c:v>
                </c:pt>
                <c:pt idx="1680">
                  <c:v>4.7920000000000003E-3</c:v>
                </c:pt>
                <c:pt idx="1681">
                  <c:v>8.5210000000000008E-3</c:v>
                </c:pt>
                <c:pt idx="1682">
                  <c:v>3.277E-3</c:v>
                </c:pt>
                <c:pt idx="1683">
                  <c:v>7.4450000000000002E-3</c:v>
                </c:pt>
                <c:pt idx="1684">
                  <c:v>6.1549999999999999E-3</c:v>
                </c:pt>
                <c:pt idx="1685">
                  <c:v>8.162E-4</c:v>
                </c:pt>
                <c:pt idx="1686">
                  <c:v>8.0999999999999996E-3</c:v>
                </c:pt>
                <c:pt idx="1687">
                  <c:v>6.6249999999999998E-3</c:v>
                </c:pt>
                <c:pt idx="1688">
                  <c:v>2.8649999999999999E-3</c:v>
                </c:pt>
                <c:pt idx="1689">
                  <c:v>2.3779999999999999E-3</c:v>
                </c:pt>
                <c:pt idx="1690">
                  <c:v>4.62E-3</c:v>
                </c:pt>
                <c:pt idx="1691">
                  <c:v>1.2960000000000001E-3</c:v>
                </c:pt>
                <c:pt idx="1692">
                  <c:v>3.8989999999999999E-4</c:v>
                </c:pt>
                <c:pt idx="1693">
                  <c:v>6.7869999999999996E-3</c:v>
                </c:pt>
                <c:pt idx="1694">
                  <c:v>3.3500000000000001E-3</c:v>
                </c:pt>
                <c:pt idx="1695">
                  <c:v>2.1210000000000001E-3</c:v>
                </c:pt>
                <c:pt idx="1696">
                  <c:v>6.5290000000000001E-3</c:v>
                </c:pt>
                <c:pt idx="1697">
                  <c:v>4.143E-3</c:v>
                </c:pt>
                <c:pt idx="1698">
                  <c:v>2.0720000000000001E-3</c:v>
                </c:pt>
                <c:pt idx="1699">
                  <c:v>2.8389999999999999E-3</c:v>
                </c:pt>
                <c:pt idx="1700">
                  <c:v>8.4099999999999995E-4</c:v>
                </c:pt>
                <c:pt idx="1701">
                  <c:v>4.8939999999999999E-3</c:v>
                </c:pt>
                <c:pt idx="1702">
                  <c:v>1.124E-3</c:v>
                </c:pt>
                <c:pt idx="1703">
                  <c:v>1.091E-3</c:v>
                </c:pt>
                <c:pt idx="1704">
                  <c:v>2.6870000000000002E-3</c:v>
                </c:pt>
                <c:pt idx="1705">
                  <c:v>1.0540000000000001E-2</c:v>
                </c:pt>
                <c:pt idx="1706">
                  <c:v>3.4889999999999999E-3</c:v>
                </c:pt>
                <c:pt idx="1707">
                  <c:v>6.2579999999999997E-3</c:v>
                </c:pt>
                <c:pt idx="1708">
                  <c:v>1.213E-2</c:v>
                </c:pt>
                <c:pt idx="1709">
                  <c:v>3.7230000000000002E-3</c:v>
                </c:pt>
                <c:pt idx="1710">
                  <c:v>3.6319999999999998E-3</c:v>
                </c:pt>
                <c:pt idx="1711">
                  <c:v>7.169E-3</c:v>
                </c:pt>
                <c:pt idx="1712">
                  <c:v>6.0740000000000004E-3</c:v>
                </c:pt>
                <c:pt idx="1713">
                  <c:v>9.5960000000000004E-3</c:v>
                </c:pt>
                <c:pt idx="1714">
                  <c:v>1.4109999999999999E-2</c:v>
                </c:pt>
                <c:pt idx="1715">
                  <c:v>1.295E-2</c:v>
                </c:pt>
                <c:pt idx="1716">
                  <c:v>9.2309999999999996E-3</c:v>
                </c:pt>
                <c:pt idx="1717">
                  <c:v>1.1050000000000001E-2</c:v>
                </c:pt>
                <c:pt idx="1718">
                  <c:v>7.9030000000000003E-3</c:v>
                </c:pt>
                <c:pt idx="1719">
                  <c:v>4.5529999999999998E-3</c:v>
                </c:pt>
                <c:pt idx="1720">
                  <c:v>2.813E-3</c:v>
                </c:pt>
                <c:pt idx="1721">
                  <c:v>5.2660000000000001E-4</c:v>
                </c:pt>
                <c:pt idx="1722">
                  <c:v>3.8049999999999998E-4</c:v>
                </c:pt>
                <c:pt idx="1723">
                  <c:v>1.752E-4</c:v>
                </c:pt>
                <c:pt idx="1724">
                  <c:v>6.0459999999999995E-4</c:v>
                </c:pt>
                <c:pt idx="1725">
                  <c:v>1.6490000000000001E-3</c:v>
                </c:pt>
                <c:pt idx="1726">
                  <c:v>2.6069999999999999E-4</c:v>
                </c:pt>
                <c:pt idx="1727">
                  <c:v>3.8749999999999999E-4</c:v>
                </c:pt>
                <c:pt idx="1728">
                  <c:v>7.5459999999999998E-3</c:v>
                </c:pt>
                <c:pt idx="1729">
                  <c:v>3.5349999999999999E-3</c:v>
                </c:pt>
                <c:pt idx="1730">
                  <c:v>8.6779999999999995E-4</c:v>
                </c:pt>
                <c:pt idx="1731">
                  <c:v>2.4940000000000001E-3</c:v>
                </c:pt>
                <c:pt idx="1732">
                  <c:v>1.004E-2</c:v>
                </c:pt>
                <c:pt idx="1733">
                  <c:v>1.217E-3</c:v>
                </c:pt>
                <c:pt idx="1734">
                  <c:v>2.7569999999999999E-3</c:v>
                </c:pt>
                <c:pt idx="1735">
                  <c:v>1.2470000000000001E-3</c:v>
                </c:pt>
                <c:pt idx="1736">
                  <c:v>6.1900000000000002E-3</c:v>
                </c:pt>
                <c:pt idx="1737">
                  <c:v>2.859E-3</c:v>
                </c:pt>
                <c:pt idx="1738">
                  <c:v>1.1299999999999999E-2</c:v>
                </c:pt>
                <c:pt idx="1739">
                  <c:v>8.4930000000000005E-3</c:v>
                </c:pt>
                <c:pt idx="1740">
                  <c:v>1.41E-3</c:v>
                </c:pt>
                <c:pt idx="1741">
                  <c:v>1.872E-3</c:v>
                </c:pt>
                <c:pt idx="1742">
                  <c:v>4.1619999999999999E-3</c:v>
                </c:pt>
                <c:pt idx="1743">
                  <c:v>3.6289999999999998E-3</c:v>
                </c:pt>
                <c:pt idx="1744">
                  <c:v>5.1669999999999998E-6</c:v>
                </c:pt>
                <c:pt idx="1745">
                  <c:v>5.0729999999999997E-5</c:v>
                </c:pt>
                <c:pt idx="1746">
                  <c:v>3.143E-3</c:v>
                </c:pt>
                <c:pt idx="1747">
                  <c:v>4.7390000000000002E-3</c:v>
                </c:pt>
                <c:pt idx="1748">
                  <c:v>8.7989999999999995E-3</c:v>
                </c:pt>
                <c:pt idx="1749">
                  <c:v>3.7450000000000001E-3</c:v>
                </c:pt>
                <c:pt idx="1750">
                  <c:v>3.4550000000000002E-3</c:v>
                </c:pt>
                <c:pt idx="1751">
                  <c:v>8.3660000000000002E-3</c:v>
                </c:pt>
                <c:pt idx="1752">
                  <c:v>3.62E-3</c:v>
                </c:pt>
                <c:pt idx="1753">
                  <c:v>5.4250000000000001E-3</c:v>
                </c:pt>
                <c:pt idx="1754">
                  <c:v>7.3590000000000001E-3</c:v>
                </c:pt>
                <c:pt idx="1755">
                  <c:v>3.6570000000000001E-3</c:v>
                </c:pt>
                <c:pt idx="1756">
                  <c:v>8.7010000000000004E-3</c:v>
                </c:pt>
                <c:pt idx="1757">
                  <c:v>4.6389999999999999E-3</c:v>
                </c:pt>
                <c:pt idx="1758">
                  <c:v>7.528E-3</c:v>
                </c:pt>
                <c:pt idx="1759">
                  <c:v>9.3500000000000007E-3</c:v>
                </c:pt>
                <c:pt idx="1760">
                  <c:v>9.3200000000000002E-3</c:v>
                </c:pt>
                <c:pt idx="1761">
                  <c:v>1.244E-2</c:v>
                </c:pt>
                <c:pt idx="1762">
                  <c:v>4.0049999999999999E-3</c:v>
                </c:pt>
                <c:pt idx="1763">
                  <c:v>7.1939999999999999E-3</c:v>
                </c:pt>
                <c:pt idx="1764">
                  <c:v>6.5960000000000003E-3</c:v>
                </c:pt>
                <c:pt idx="1765">
                  <c:v>1.3140000000000001E-2</c:v>
                </c:pt>
                <c:pt idx="1766">
                  <c:v>9.4719999999999995E-3</c:v>
                </c:pt>
                <c:pt idx="1767">
                  <c:v>7.9509999999999997E-3</c:v>
                </c:pt>
                <c:pt idx="1768">
                  <c:v>1.167E-2</c:v>
                </c:pt>
                <c:pt idx="1769">
                  <c:v>7.4320000000000002E-3</c:v>
                </c:pt>
                <c:pt idx="1770">
                  <c:v>1.1259999999999999E-2</c:v>
                </c:pt>
                <c:pt idx="1771">
                  <c:v>1.077E-2</c:v>
                </c:pt>
                <c:pt idx="1772">
                  <c:v>7.9340000000000001E-3</c:v>
                </c:pt>
                <c:pt idx="1773">
                  <c:v>1.2579999999999999E-2</c:v>
                </c:pt>
                <c:pt idx="1774">
                  <c:v>9.2130000000000007E-3</c:v>
                </c:pt>
                <c:pt idx="1775">
                  <c:v>1.2189999999999999E-2</c:v>
                </c:pt>
                <c:pt idx="1776">
                  <c:v>1.069E-2</c:v>
                </c:pt>
                <c:pt idx="1777">
                  <c:v>1.09E-2</c:v>
                </c:pt>
                <c:pt idx="1778">
                  <c:v>1.197E-2</c:v>
                </c:pt>
                <c:pt idx="1779">
                  <c:v>1.013E-2</c:v>
                </c:pt>
                <c:pt idx="1780">
                  <c:v>1.209E-2</c:v>
                </c:pt>
                <c:pt idx="1781">
                  <c:v>1.1809999999999999E-2</c:v>
                </c:pt>
                <c:pt idx="1782">
                  <c:v>1.1679999999999999E-2</c:v>
                </c:pt>
                <c:pt idx="1783">
                  <c:v>1.191E-2</c:v>
                </c:pt>
                <c:pt idx="1784">
                  <c:v>1.1520000000000001E-2</c:v>
                </c:pt>
                <c:pt idx="1785">
                  <c:v>1.2109999999999999E-2</c:v>
                </c:pt>
                <c:pt idx="1786">
                  <c:v>1.137E-2</c:v>
                </c:pt>
                <c:pt idx="1787">
                  <c:v>1.1039999999999999E-2</c:v>
                </c:pt>
                <c:pt idx="1788">
                  <c:v>9.1610000000000007E-3</c:v>
                </c:pt>
                <c:pt idx="1789">
                  <c:v>8.737E-3</c:v>
                </c:pt>
                <c:pt idx="1790">
                  <c:v>9.2429999999999995E-3</c:v>
                </c:pt>
                <c:pt idx="1791">
                  <c:v>1.043E-2</c:v>
                </c:pt>
                <c:pt idx="1792">
                  <c:v>9.0360000000000006E-3</c:v>
                </c:pt>
                <c:pt idx="1793">
                  <c:v>1.0699999999999999E-2</c:v>
                </c:pt>
                <c:pt idx="1794">
                  <c:v>1.057E-2</c:v>
                </c:pt>
                <c:pt idx="1795">
                  <c:v>8.3309999999999999E-3</c:v>
                </c:pt>
                <c:pt idx="1796">
                  <c:v>8.5880000000000001E-3</c:v>
                </c:pt>
                <c:pt idx="1797">
                  <c:v>9.9780000000000008E-3</c:v>
                </c:pt>
                <c:pt idx="1798">
                  <c:v>8.9870000000000002E-3</c:v>
                </c:pt>
                <c:pt idx="1799">
                  <c:v>9.4020000000000006E-3</c:v>
                </c:pt>
                <c:pt idx="1800">
                  <c:v>9.6209999999999993E-3</c:v>
                </c:pt>
                <c:pt idx="1801">
                  <c:v>1.021E-2</c:v>
                </c:pt>
                <c:pt idx="1802">
                  <c:v>1.0070000000000001E-2</c:v>
                </c:pt>
                <c:pt idx="1803">
                  <c:v>9.3880000000000005E-3</c:v>
                </c:pt>
                <c:pt idx="1804">
                  <c:v>9.4540000000000006E-3</c:v>
                </c:pt>
                <c:pt idx="1805">
                  <c:v>1.146E-2</c:v>
                </c:pt>
                <c:pt idx="1806">
                  <c:v>9.9939999999999994E-3</c:v>
                </c:pt>
                <c:pt idx="1807">
                  <c:v>9.8600000000000007E-3</c:v>
                </c:pt>
                <c:pt idx="1808">
                  <c:v>1.0189999999999999E-2</c:v>
                </c:pt>
                <c:pt idx="1809">
                  <c:v>1.129E-2</c:v>
                </c:pt>
                <c:pt idx="1810">
                  <c:v>1.022E-2</c:v>
                </c:pt>
                <c:pt idx="1811">
                  <c:v>9.8750000000000001E-3</c:v>
                </c:pt>
                <c:pt idx="1812">
                  <c:v>1.077E-2</c:v>
                </c:pt>
                <c:pt idx="1813">
                  <c:v>1.073E-2</c:v>
                </c:pt>
                <c:pt idx="1814">
                  <c:v>9.9360000000000004E-3</c:v>
                </c:pt>
                <c:pt idx="1815">
                  <c:v>7.8589999999999997E-3</c:v>
                </c:pt>
                <c:pt idx="1816">
                  <c:v>4.9459999999999999E-3</c:v>
                </c:pt>
                <c:pt idx="1817">
                  <c:v>8.2509999999999997E-3</c:v>
                </c:pt>
                <c:pt idx="1818">
                  <c:v>9.2239999999999996E-3</c:v>
                </c:pt>
                <c:pt idx="1819">
                  <c:v>9.4850000000000004E-3</c:v>
                </c:pt>
                <c:pt idx="1820">
                  <c:v>9.9019999999999993E-3</c:v>
                </c:pt>
                <c:pt idx="1821">
                  <c:v>1.059E-2</c:v>
                </c:pt>
                <c:pt idx="1822">
                  <c:v>1.044E-2</c:v>
                </c:pt>
                <c:pt idx="1823">
                  <c:v>9.1079999999999998E-3</c:v>
                </c:pt>
                <c:pt idx="1824">
                  <c:v>9.0310000000000008E-3</c:v>
                </c:pt>
                <c:pt idx="1825">
                  <c:v>1.0189999999999999E-2</c:v>
                </c:pt>
                <c:pt idx="1826">
                  <c:v>1.04E-2</c:v>
                </c:pt>
                <c:pt idx="1827">
                  <c:v>9.0860000000000003E-3</c:v>
                </c:pt>
                <c:pt idx="1828">
                  <c:v>8.3719999999999992E-3</c:v>
                </c:pt>
                <c:pt idx="1829">
                  <c:v>8.5780000000000006E-3</c:v>
                </c:pt>
                <c:pt idx="1830">
                  <c:v>9.9030000000000003E-3</c:v>
                </c:pt>
                <c:pt idx="1831">
                  <c:v>9.0570000000000008E-3</c:v>
                </c:pt>
                <c:pt idx="1832">
                  <c:v>8.822E-3</c:v>
                </c:pt>
                <c:pt idx="1833">
                  <c:v>8.7559999999999999E-3</c:v>
                </c:pt>
                <c:pt idx="1834">
                  <c:v>8.4060000000000003E-3</c:v>
                </c:pt>
                <c:pt idx="1835">
                  <c:v>8.9849999999999999E-3</c:v>
                </c:pt>
                <c:pt idx="1836">
                  <c:v>8.8789999999999997E-3</c:v>
                </c:pt>
                <c:pt idx="1837">
                  <c:v>9.3710000000000009E-3</c:v>
                </c:pt>
                <c:pt idx="1838">
                  <c:v>8.6409999999999994E-3</c:v>
                </c:pt>
                <c:pt idx="1839">
                  <c:v>7.6499999999999997E-3</c:v>
                </c:pt>
                <c:pt idx="1840">
                  <c:v>8.6470000000000002E-3</c:v>
                </c:pt>
                <c:pt idx="1841">
                  <c:v>9.5860000000000008E-3</c:v>
                </c:pt>
                <c:pt idx="1842">
                  <c:v>9.0589999999999993E-3</c:v>
                </c:pt>
                <c:pt idx="1843">
                  <c:v>8.1099999999999992E-3</c:v>
                </c:pt>
                <c:pt idx="1844">
                  <c:v>7.6270000000000001E-3</c:v>
                </c:pt>
                <c:pt idx="1845">
                  <c:v>9.4129999999999995E-3</c:v>
                </c:pt>
                <c:pt idx="1846">
                  <c:v>9.2759999999999995E-3</c:v>
                </c:pt>
                <c:pt idx="1847">
                  <c:v>9.391E-3</c:v>
                </c:pt>
                <c:pt idx="1848">
                  <c:v>7.5599999999999999E-3</c:v>
                </c:pt>
                <c:pt idx="1849">
                  <c:v>8.7449999999999993E-3</c:v>
                </c:pt>
                <c:pt idx="1850">
                  <c:v>8.5070000000000007E-3</c:v>
                </c:pt>
                <c:pt idx="1851">
                  <c:v>8.5889999999999994E-3</c:v>
                </c:pt>
                <c:pt idx="1852">
                  <c:v>8.2979999999999998E-3</c:v>
                </c:pt>
                <c:pt idx="1853">
                  <c:v>7.8009999999999998E-3</c:v>
                </c:pt>
                <c:pt idx="1854">
                  <c:v>7.8300000000000002E-3</c:v>
                </c:pt>
                <c:pt idx="1855">
                  <c:v>7.1250000000000003E-3</c:v>
                </c:pt>
                <c:pt idx="1856">
                  <c:v>6.5300000000000002E-3</c:v>
                </c:pt>
                <c:pt idx="1857">
                  <c:v>6.3109999999999998E-3</c:v>
                </c:pt>
                <c:pt idx="1858">
                  <c:v>6.5160000000000001E-3</c:v>
                </c:pt>
                <c:pt idx="1859">
                  <c:v>6.6100000000000004E-3</c:v>
                </c:pt>
                <c:pt idx="1860">
                  <c:v>7.2160000000000002E-3</c:v>
                </c:pt>
                <c:pt idx="1861">
                  <c:v>7.6899999999999998E-3</c:v>
                </c:pt>
                <c:pt idx="1862">
                  <c:v>7.6299999999999996E-3</c:v>
                </c:pt>
                <c:pt idx="1863">
                  <c:v>6.8490000000000001E-3</c:v>
                </c:pt>
                <c:pt idx="1864">
                  <c:v>6.7120000000000001E-3</c:v>
                </c:pt>
                <c:pt idx="1865">
                  <c:v>6.7039999999999999E-3</c:v>
                </c:pt>
                <c:pt idx="1866">
                  <c:v>6.5929999999999999E-3</c:v>
                </c:pt>
                <c:pt idx="1867">
                  <c:v>6.7970000000000001E-3</c:v>
                </c:pt>
                <c:pt idx="1868">
                  <c:v>7.0819999999999998E-3</c:v>
                </c:pt>
                <c:pt idx="1869">
                  <c:v>7.1590000000000004E-3</c:v>
                </c:pt>
                <c:pt idx="1870">
                  <c:v>7.2810000000000001E-3</c:v>
                </c:pt>
                <c:pt idx="1871">
                  <c:v>7.3850000000000001E-3</c:v>
                </c:pt>
                <c:pt idx="1872">
                  <c:v>7.4380000000000002E-3</c:v>
                </c:pt>
                <c:pt idx="1873">
                  <c:v>7.476E-3</c:v>
                </c:pt>
                <c:pt idx="1874">
                  <c:v>7.548E-3</c:v>
                </c:pt>
                <c:pt idx="1875">
                  <c:v>7.4619999999999999E-3</c:v>
                </c:pt>
                <c:pt idx="1876">
                  <c:v>7.2420000000000002E-3</c:v>
                </c:pt>
                <c:pt idx="1877">
                  <c:v>7.1279999999999998E-3</c:v>
                </c:pt>
                <c:pt idx="1878">
                  <c:v>7.1679999999999999E-3</c:v>
                </c:pt>
                <c:pt idx="1879">
                  <c:v>7.0870000000000004E-3</c:v>
                </c:pt>
                <c:pt idx="1880">
                  <c:v>6.9540000000000001E-3</c:v>
                </c:pt>
                <c:pt idx="1881">
                  <c:v>6.6779999999999999E-3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FB-8847-B046-8C9D15F64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293840"/>
        <c:axId val="1605717600"/>
      </c:scatterChart>
      <c:valAx>
        <c:axId val="1606293840"/>
        <c:scaling>
          <c:orientation val="minMax"/>
          <c:max val="2750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 b="0" i="0" baseline="0">
                    <a:effectLst/>
                  </a:rPr>
                  <a:t>Wavelength (nm)</a:t>
                </a:r>
                <a:endParaRPr lang="it-I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5717600"/>
        <c:crosses val="autoZero"/>
        <c:crossBetween val="midCat"/>
      </c:valAx>
      <c:valAx>
        <c:axId val="1605717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 b="0" i="0" baseline="0">
                    <a:effectLst/>
                  </a:rPr>
                  <a:t>Irradiance (W m^-2 nm^-1)</a:t>
                </a:r>
                <a:endParaRPr lang="it-I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629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782058927332691"/>
          <c:y val="0.10670583169291339"/>
          <c:w val="0.25143496939234994"/>
          <c:h val="5.9684834317585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Global Tilted Irradiance in Summer Season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'ALL SUMMER'!$B$1</c:f>
              <c:strCache>
                <c:ptCount val="1"/>
                <c:pt idx="0">
                  <c:v>Bangkok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SUMMER'!$A$2:$A$1883</c:f>
              <c:numCache>
                <c:formatCode>General</c:formatCode>
                <c:ptCount val="1882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286</c:v>
                </c:pt>
                <c:pt idx="7">
                  <c:v>287</c:v>
                </c:pt>
                <c:pt idx="8">
                  <c:v>288</c:v>
                </c:pt>
                <c:pt idx="9">
                  <c:v>289</c:v>
                </c:pt>
                <c:pt idx="10">
                  <c:v>290</c:v>
                </c:pt>
                <c:pt idx="11">
                  <c:v>291</c:v>
                </c:pt>
                <c:pt idx="12">
                  <c:v>292</c:v>
                </c:pt>
                <c:pt idx="13">
                  <c:v>293</c:v>
                </c:pt>
                <c:pt idx="14">
                  <c:v>294</c:v>
                </c:pt>
                <c:pt idx="15">
                  <c:v>295</c:v>
                </c:pt>
                <c:pt idx="16">
                  <c:v>296</c:v>
                </c:pt>
                <c:pt idx="17">
                  <c:v>297</c:v>
                </c:pt>
                <c:pt idx="18">
                  <c:v>298</c:v>
                </c:pt>
                <c:pt idx="19">
                  <c:v>299</c:v>
                </c:pt>
                <c:pt idx="20">
                  <c:v>300</c:v>
                </c:pt>
                <c:pt idx="21">
                  <c:v>301</c:v>
                </c:pt>
                <c:pt idx="22">
                  <c:v>302</c:v>
                </c:pt>
                <c:pt idx="23">
                  <c:v>303</c:v>
                </c:pt>
                <c:pt idx="24">
                  <c:v>304</c:v>
                </c:pt>
                <c:pt idx="25">
                  <c:v>305</c:v>
                </c:pt>
                <c:pt idx="26">
                  <c:v>306</c:v>
                </c:pt>
                <c:pt idx="27">
                  <c:v>307</c:v>
                </c:pt>
                <c:pt idx="28">
                  <c:v>308</c:v>
                </c:pt>
                <c:pt idx="29">
                  <c:v>309</c:v>
                </c:pt>
                <c:pt idx="30">
                  <c:v>310</c:v>
                </c:pt>
                <c:pt idx="31">
                  <c:v>311</c:v>
                </c:pt>
                <c:pt idx="32">
                  <c:v>312</c:v>
                </c:pt>
                <c:pt idx="33">
                  <c:v>313</c:v>
                </c:pt>
                <c:pt idx="34">
                  <c:v>314</c:v>
                </c:pt>
                <c:pt idx="35">
                  <c:v>315</c:v>
                </c:pt>
                <c:pt idx="36">
                  <c:v>316</c:v>
                </c:pt>
                <c:pt idx="37">
                  <c:v>317</c:v>
                </c:pt>
                <c:pt idx="38">
                  <c:v>318</c:v>
                </c:pt>
                <c:pt idx="39">
                  <c:v>319</c:v>
                </c:pt>
                <c:pt idx="40">
                  <c:v>320</c:v>
                </c:pt>
                <c:pt idx="41">
                  <c:v>321</c:v>
                </c:pt>
                <c:pt idx="42">
                  <c:v>322</c:v>
                </c:pt>
                <c:pt idx="43">
                  <c:v>323</c:v>
                </c:pt>
                <c:pt idx="44">
                  <c:v>324</c:v>
                </c:pt>
                <c:pt idx="45">
                  <c:v>325</c:v>
                </c:pt>
                <c:pt idx="46">
                  <c:v>326</c:v>
                </c:pt>
                <c:pt idx="47">
                  <c:v>327</c:v>
                </c:pt>
                <c:pt idx="48">
                  <c:v>328</c:v>
                </c:pt>
                <c:pt idx="49">
                  <c:v>329</c:v>
                </c:pt>
                <c:pt idx="50">
                  <c:v>330</c:v>
                </c:pt>
                <c:pt idx="51">
                  <c:v>331</c:v>
                </c:pt>
                <c:pt idx="52">
                  <c:v>332</c:v>
                </c:pt>
                <c:pt idx="53">
                  <c:v>333</c:v>
                </c:pt>
                <c:pt idx="54">
                  <c:v>334</c:v>
                </c:pt>
                <c:pt idx="55">
                  <c:v>335</c:v>
                </c:pt>
                <c:pt idx="56">
                  <c:v>336</c:v>
                </c:pt>
                <c:pt idx="57">
                  <c:v>337</c:v>
                </c:pt>
                <c:pt idx="58">
                  <c:v>338</c:v>
                </c:pt>
                <c:pt idx="59">
                  <c:v>339</c:v>
                </c:pt>
                <c:pt idx="60">
                  <c:v>340</c:v>
                </c:pt>
                <c:pt idx="61">
                  <c:v>341</c:v>
                </c:pt>
                <c:pt idx="62">
                  <c:v>342</c:v>
                </c:pt>
                <c:pt idx="63">
                  <c:v>343</c:v>
                </c:pt>
                <c:pt idx="64">
                  <c:v>344</c:v>
                </c:pt>
                <c:pt idx="65">
                  <c:v>345</c:v>
                </c:pt>
                <c:pt idx="66">
                  <c:v>346</c:v>
                </c:pt>
                <c:pt idx="67">
                  <c:v>347</c:v>
                </c:pt>
                <c:pt idx="68">
                  <c:v>348</c:v>
                </c:pt>
                <c:pt idx="69">
                  <c:v>349</c:v>
                </c:pt>
                <c:pt idx="70">
                  <c:v>350</c:v>
                </c:pt>
                <c:pt idx="71">
                  <c:v>351</c:v>
                </c:pt>
                <c:pt idx="72">
                  <c:v>352</c:v>
                </c:pt>
                <c:pt idx="73">
                  <c:v>353</c:v>
                </c:pt>
                <c:pt idx="74">
                  <c:v>354</c:v>
                </c:pt>
                <c:pt idx="75">
                  <c:v>355</c:v>
                </c:pt>
                <c:pt idx="76">
                  <c:v>356</c:v>
                </c:pt>
                <c:pt idx="77">
                  <c:v>357</c:v>
                </c:pt>
                <c:pt idx="78">
                  <c:v>358</c:v>
                </c:pt>
                <c:pt idx="79">
                  <c:v>359</c:v>
                </c:pt>
                <c:pt idx="80">
                  <c:v>360</c:v>
                </c:pt>
                <c:pt idx="81">
                  <c:v>361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365</c:v>
                </c:pt>
                <c:pt idx="86">
                  <c:v>366</c:v>
                </c:pt>
                <c:pt idx="87">
                  <c:v>367</c:v>
                </c:pt>
                <c:pt idx="88">
                  <c:v>368</c:v>
                </c:pt>
                <c:pt idx="89">
                  <c:v>369</c:v>
                </c:pt>
                <c:pt idx="90">
                  <c:v>370</c:v>
                </c:pt>
                <c:pt idx="91">
                  <c:v>371</c:v>
                </c:pt>
                <c:pt idx="92">
                  <c:v>372</c:v>
                </c:pt>
                <c:pt idx="93">
                  <c:v>373</c:v>
                </c:pt>
                <c:pt idx="94">
                  <c:v>374</c:v>
                </c:pt>
                <c:pt idx="95">
                  <c:v>375</c:v>
                </c:pt>
                <c:pt idx="96">
                  <c:v>376</c:v>
                </c:pt>
                <c:pt idx="97">
                  <c:v>377</c:v>
                </c:pt>
                <c:pt idx="98">
                  <c:v>378</c:v>
                </c:pt>
                <c:pt idx="99">
                  <c:v>379</c:v>
                </c:pt>
                <c:pt idx="100">
                  <c:v>380</c:v>
                </c:pt>
                <c:pt idx="101">
                  <c:v>381</c:v>
                </c:pt>
                <c:pt idx="102">
                  <c:v>382</c:v>
                </c:pt>
                <c:pt idx="103">
                  <c:v>383</c:v>
                </c:pt>
                <c:pt idx="104">
                  <c:v>384</c:v>
                </c:pt>
                <c:pt idx="105">
                  <c:v>385</c:v>
                </c:pt>
                <c:pt idx="106">
                  <c:v>386</c:v>
                </c:pt>
                <c:pt idx="107">
                  <c:v>387</c:v>
                </c:pt>
                <c:pt idx="108">
                  <c:v>388</c:v>
                </c:pt>
                <c:pt idx="109">
                  <c:v>389</c:v>
                </c:pt>
                <c:pt idx="110">
                  <c:v>390</c:v>
                </c:pt>
                <c:pt idx="111">
                  <c:v>391</c:v>
                </c:pt>
                <c:pt idx="112">
                  <c:v>392</c:v>
                </c:pt>
                <c:pt idx="113">
                  <c:v>393</c:v>
                </c:pt>
                <c:pt idx="114">
                  <c:v>394</c:v>
                </c:pt>
                <c:pt idx="115">
                  <c:v>395</c:v>
                </c:pt>
                <c:pt idx="116">
                  <c:v>396</c:v>
                </c:pt>
                <c:pt idx="117">
                  <c:v>397</c:v>
                </c:pt>
                <c:pt idx="118">
                  <c:v>398</c:v>
                </c:pt>
                <c:pt idx="119">
                  <c:v>399</c:v>
                </c:pt>
                <c:pt idx="120">
                  <c:v>400</c:v>
                </c:pt>
                <c:pt idx="121">
                  <c:v>401</c:v>
                </c:pt>
                <c:pt idx="122">
                  <c:v>402</c:v>
                </c:pt>
                <c:pt idx="123">
                  <c:v>403</c:v>
                </c:pt>
                <c:pt idx="124">
                  <c:v>404</c:v>
                </c:pt>
                <c:pt idx="125">
                  <c:v>405</c:v>
                </c:pt>
                <c:pt idx="126">
                  <c:v>406</c:v>
                </c:pt>
                <c:pt idx="127">
                  <c:v>407</c:v>
                </c:pt>
                <c:pt idx="128">
                  <c:v>408</c:v>
                </c:pt>
                <c:pt idx="129">
                  <c:v>409</c:v>
                </c:pt>
                <c:pt idx="130">
                  <c:v>410</c:v>
                </c:pt>
                <c:pt idx="131">
                  <c:v>411</c:v>
                </c:pt>
                <c:pt idx="132">
                  <c:v>412</c:v>
                </c:pt>
                <c:pt idx="133">
                  <c:v>413</c:v>
                </c:pt>
                <c:pt idx="134">
                  <c:v>414</c:v>
                </c:pt>
                <c:pt idx="135">
                  <c:v>415</c:v>
                </c:pt>
                <c:pt idx="136">
                  <c:v>416</c:v>
                </c:pt>
                <c:pt idx="137">
                  <c:v>417</c:v>
                </c:pt>
                <c:pt idx="138">
                  <c:v>418</c:v>
                </c:pt>
                <c:pt idx="139">
                  <c:v>419</c:v>
                </c:pt>
                <c:pt idx="140">
                  <c:v>420</c:v>
                </c:pt>
                <c:pt idx="141">
                  <c:v>421</c:v>
                </c:pt>
                <c:pt idx="142">
                  <c:v>422</c:v>
                </c:pt>
                <c:pt idx="143">
                  <c:v>423</c:v>
                </c:pt>
                <c:pt idx="144">
                  <c:v>424</c:v>
                </c:pt>
                <c:pt idx="145">
                  <c:v>425</c:v>
                </c:pt>
                <c:pt idx="146">
                  <c:v>426</c:v>
                </c:pt>
                <c:pt idx="147">
                  <c:v>427</c:v>
                </c:pt>
                <c:pt idx="148">
                  <c:v>428</c:v>
                </c:pt>
                <c:pt idx="149">
                  <c:v>429</c:v>
                </c:pt>
                <c:pt idx="150">
                  <c:v>430</c:v>
                </c:pt>
                <c:pt idx="151">
                  <c:v>431</c:v>
                </c:pt>
                <c:pt idx="152">
                  <c:v>432</c:v>
                </c:pt>
                <c:pt idx="153">
                  <c:v>433</c:v>
                </c:pt>
                <c:pt idx="154">
                  <c:v>434</c:v>
                </c:pt>
                <c:pt idx="155">
                  <c:v>435</c:v>
                </c:pt>
                <c:pt idx="156">
                  <c:v>436</c:v>
                </c:pt>
                <c:pt idx="157">
                  <c:v>437</c:v>
                </c:pt>
                <c:pt idx="158">
                  <c:v>438</c:v>
                </c:pt>
                <c:pt idx="159">
                  <c:v>439</c:v>
                </c:pt>
                <c:pt idx="160">
                  <c:v>440</c:v>
                </c:pt>
                <c:pt idx="161">
                  <c:v>441</c:v>
                </c:pt>
                <c:pt idx="162">
                  <c:v>442</c:v>
                </c:pt>
                <c:pt idx="163">
                  <c:v>443</c:v>
                </c:pt>
                <c:pt idx="164">
                  <c:v>444</c:v>
                </c:pt>
                <c:pt idx="165">
                  <c:v>445</c:v>
                </c:pt>
                <c:pt idx="166">
                  <c:v>446</c:v>
                </c:pt>
                <c:pt idx="167">
                  <c:v>447</c:v>
                </c:pt>
                <c:pt idx="168">
                  <c:v>448</c:v>
                </c:pt>
                <c:pt idx="169">
                  <c:v>449</c:v>
                </c:pt>
                <c:pt idx="170">
                  <c:v>450</c:v>
                </c:pt>
                <c:pt idx="171">
                  <c:v>451</c:v>
                </c:pt>
                <c:pt idx="172">
                  <c:v>452</c:v>
                </c:pt>
                <c:pt idx="173">
                  <c:v>453</c:v>
                </c:pt>
                <c:pt idx="174">
                  <c:v>454</c:v>
                </c:pt>
                <c:pt idx="175">
                  <c:v>455</c:v>
                </c:pt>
                <c:pt idx="176">
                  <c:v>456</c:v>
                </c:pt>
                <c:pt idx="177">
                  <c:v>457</c:v>
                </c:pt>
                <c:pt idx="178">
                  <c:v>458</c:v>
                </c:pt>
                <c:pt idx="179">
                  <c:v>459</c:v>
                </c:pt>
                <c:pt idx="180">
                  <c:v>460</c:v>
                </c:pt>
                <c:pt idx="181">
                  <c:v>461</c:v>
                </c:pt>
                <c:pt idx="182">
                  <c:v>462</c:v>
                </c:pt>
                <c:pt idx="183">
                  <c:v>463</c:v>
                </c:pt>
                <c:pt idx="184">
                  <c:v>464</c:v>
                </c:pt>
                <c:pt idx="185">
                  <c:v>465</c:v>
                </c:pt>
                <c:pt idx="186">
                  <c:v>466</c:v>
                </c:pt>
                <c:pt idx="187">
                  <c:v>467</c:v>
                </c:pt>
                <c:pt idx="188">
                  <c:v>468</c:v>
                </c:pt>
                <c:pt idx="189">
                  <c:v>469</c:v>
                </c:pt>
                <c:pt idx="190">
                  <c:v>470</c:v>
                </c:pt>
                <c:pt idx="191">
                  <c:v>471</c:v>
                </c:pt>
                <c:pt idx="192">
                  <c:v>472</c:v>
                </c:pt>
                <c:pt idx="193">
                  <c:v>473</c:v>
                </c:pt>
                <c:pt idx="194">
                  <c:v>474</c:v>
                </c:pt>
                <c:pt idx="195">
                  <c:v>475</c:v>
                </c:pt>
                <c:pt idx="196">
                  <c:v>476</c:v>
                </c:pt>
                <c:pt idx="197">
                  <c:v>477</c:v>
                </c:pt>
                <c:pt idx="198">
                  <c:v>478</c:v>
                </c:pt>
                <c:pt idx="199">
                  <c:v>479</c:v>
                </c:pt>
                <c:pt idx="200">
                  <c:v>480</c:v>
                </c:pt>
                <c:pt idx="201">
                  <c:v>481</c:v>
                </c:pt>
                <c:pt idx="202">
                  <c:v>482</c:v>
                </c:pt>
                <c:pt idx="203">
                  <c:v>483</c:v>
                </c:pt>
                <c:pt idx="204">
                  <c:v>484</c:v>
                </c:pt>
                <c:pt idx="205">
                  <c:v>485</c:v>
                </c:pt>
                <c:pt idx="206">
                  <c:v>486</c:v>
                </c:pt>
                <c:pt idx="207">
                  <c:v>487</c:v>
                </c:pt>
                <c:pt idx="208">
                  <c:v>488</c:v>
                </c:pt>
                <c:pt idx="209">
                  <c:v>489</c:v>
                </c:pt>
                <c:pt idx="210">
                  <c:v>490</c:v>
                </c:pt>
                <c:pt idx="211">
                  <c:v>491</c:v>
                </c:pt>
                <c:pt idx="212">
                  <c:v>492</c:v>
                </c:pt>
                <c:pt idx="213">
                  <c:v>493</c:v>
                </c:pt>
                <c:pt idx="214">
                  <c:v>494</c:v>
                </c:pt>
                <c:pt idx="215">
                  <c:v>495</c:v>
                </c:pt>
                <c:pt idx="216">
                  <c:v>496</c:v>
                </c:pt>
                <c:pt idx="217">
                  <c:v>497</c:v>
                </c:pt>
                <c:pt idx="218">
                  <c:v>498</c:v>
                </c:pt>
                <c:pt idx="219">
                  <c:v>499</c:v>
                </c:pt>
                <c:pt idx="220">
                  <c:v>500</c:v>
                </c:pt>
                <c:pt idx="221">
                  <c:v>501</c:v>
                </c:pt>
                <c:pt idx="222">
                  <c:v>502</c:v>
                </c:pt>
                <c:pt idx="223">
                  <c:v>503</c:v>
                </c:pt>
                <c:pt idx="224">
                  <c:v>504</c:v>
                </c:pt>
                <c:pt idx="225">
                  <c:v>505</c:v>
                </c:pt>
                <c:pt idx="226">
                  <c:v>506</c:v>
                </c:pt>
                <c:pt idx="227">
                  <c:v>507</c:v>
                </c:pt>
                <c:pt idx="228">
                  <c:v>508</c:v>
                </c:pt>
                <c:pt idx="229">
                  <c:v>509</c:v>
                </c:pt>
                <c:pt idx="230">
                  <c:v>510</c:v>
                </c:pt>
                <c:pt idx="231">
                  <c:v>511</c:v>
                </c:pt>
                <c:pt idx="232">
                  <c:v>512</c:v>
                </c:pt>
                <c:pt idx="233">
                  <c:v>513</c:v>
                </c:pt>
                <c:pt idx="234">
                  <c:v>514</c:v>
                </c:pt>
                <c:pt idx="235">
                  <c:v>515</c:v>
                </c:pt>
                <c:pt idx="236">
                  <c:v>516</c:v>
                </c:pt>
                <c:pt idx="237">
                  <c:v>517</c:v>
                </c:pt>
                <c:pt idx="238">
                  <c:v>518</c:v>
                </c:pt>
                <c:pt idx="239">
                  <c:v>519</c:v>
                </c:pt>
                <c:pt idx="240">
                  <c:v>520</c:v>
                </c:pt>
                <c:pt idx="241">
                  <c:v>521</c:v>
                </c:pt>
                <c:pt idx="242">
                  <c:v>522</c:v>
                </c:pt>
                <c:pt idx="243">
                  <c:v>523</c:v>
                </c:pt>
                <c:pt idx="244">
                  <c:v>524</c:v>
                </c:pt>
                <c:pt idx="245">
                  <c:v>525</c:v>
                </c:pt>
                <c:pt idx="246">
                  <c:v>526</c:v>
                </c:pt>
                <c:pt idx="247">
                  <c:v>527</c:v>
                </c:pt>
                <c:pt idx="248">
                  <c:v>528</c:v>
                </c:pt>
                <c:pt idx="249">
                  <c:v>529</c:v>
                </c:pt>
                <c:pt idx="250">
                  <c:v>530</c:v>
                </c:pt>
                <c:pt idx="251">
                  <c:v>531</c:v>
                </c:pt>
                <c:pt idx="252">
                  <c:v>532</c:v>
                </c:pt>
                <c:pt idx="253">
                  <c:v>533</c:v>
                </c:pt>
                <c:pt idx="254">
                  <c:v>534</c:v>
                </c:pt>
                <c:pt idx="255">
                  <c:v>535</c:v>
                </c:pt>
                <c:pt idx="256">
                  <c:v>536</c:v>
                </c:pt>
                <c:pt idx="257">
                  <c:v>537</c:v>
                </c:pt>
                <c:pt idx="258">
                  <c:v>538</c:v>
                </c:pt>
                <c:pt idx="259">
                  <c:v>539</c:v>
                </c:pt>
                <c:pt idx="260">
                  <c:v>540</c:v>
                </c:pt>
                <c:pt idx="261">
                  <c:v>541</c:v>
                </c:pt>
                <c:pt idx="262">
                  <c:v>542</c:v>
                </c:pt>
                <c:pt idx="263">
                  <c:v>543</c:v>
                </c:pt>
                <c:pt idx="264">
                  <c:v>544</c:v>
                </c:pt>
                <c:pt idx="265">
                  <c:v>545</c:v>
                </c:pt>
                <c:pt idx="266">
                  <c:v>546</c:v>
                </c:pt>
                <c:pt idx="267">
                  <c:v>547</c:v>
                </c:pt>
                <c:pt idx="268">
                  <c:v>548</c:v>
                </c:pt>
                <c:pt idx="269">
                  <c:v>549</c:v>
                </c:pt>
                <c:pt idx="270">
                  <c:v>550</c:v>
                </c:pt>
                <c:pt idx="271">
                  <c:v>551</c:v>
                </c:pt>
                <c:pt idx="272">
                  <c:v>552</c:v>
                </c:pt>
                <c:pt idx="273">
                  <c:v>553</c:v>
                </c:pt>
                <c:pt idx="274">
                  <c:v>554</c:v>
                </c:pt>
                <c:pt idx="275">
                  <c:v>555</c:v>
                </c:pt>
                <c:pt idx="276">
                  <c:v>556</c:v>
                </c:pt>
                <c:pt idx="277">
                  <c:v>557</c:v>
                </c:pt>
                <c:pt idx="278">
                  <c:v>558</c:v>
                </c:pt>
                <c:pt idx="279">
                  <c:v>559</c:v>
                </c:pt>
                <c:pt idx="280">
                  <c:v>560</c:v>
                </c:pt>
                <c:pt idx="281">
                  <c:v>561</c:v>
                </c:pt>
                <c:pt idx="282">
                  <c:v>562</c:v>
                </c:pt>
                <c:pt idx="283">
                  <c:v>563</c:v>
                </c:pt>
                <c:pt idx="284">
                  <c:v>564</c:v>
                </c:pt>
                <c:pt idx="285">
                  <c:v>565</c:v>
                </c:pt>
                <c:pt idx="286">
                  <c:v>566</c:v>
                </c:pt>
                <c:pt idx="287">
                  <c:v>567</c:v>
                </c:pt>
                <c:pt idx="288">
                  <c:v>568</c:v>
                </c:pt>
                <c:pt idx="289">
                  <c:v>569</c:v>
                </c:pt>
                <c:pt idx="290">
                  <c:v>570</c:v>
                </c:pt>
                <c:pt idx="291">
                  <c:v>571</c:v>
                </c:pt>
                <c:pt idx="292">
                  <c:v>572</c:v>
                </c:pt>
                <c:pt idx="293">
                  <c:v>573</c:v>
                </c:pt>
                <c:pt idx="294">
                  <c:v>574</c:v>
                </c:pt>
                <c:pt idx="295">
                  <c:v>575</c:v>
                </c:pt>
                <c:pt idx="296">
                  <c:v>576</c:v>
                </c:pt>
                <c:pt idx="297">
                  <c:v>577</c:v>
                </c:pt>
                <c:pt idx="298">
                  <c:v>578</c:v>
                </c:pt>
                <c:pt idx="299">
                  <c:v>579</c:v>
                </c:pt>
                <c:pt idx="300">
                  <c:v>580</c:v>
                </c:pt>
                <c:pt idx="301">
                  <c:v>581</c:v>
                </c:pt>
                <c:pt idx="302">
                  <c:v>582</c:v>
                </c:pt>
                <c:pt idx="303">
                  <c:v>583</c:v>
                </c:pt>
                <c:pt idx="304">
                  <c:v>584</c:v>
                </c:pt>
                <c:pt idx="305">
                  <c:v>585</c:v>
                </c:pt>
                <c:pt idx="306">
                  <c:v>586</c:v>
                </c:pt>
                <c:pt idx="307">
                  <c:v>587</c:v>
                </c:pt>
                <c:pt idx="308">
                  <c:v>588</c:v>
                </c:pt>
                <c:pt idx="309">
                  <c:v>589</c:v>
                </c:pt>
                <c:pt idx="310">
                  <c:v>590</c:v>
                </c:pt>
                <c:pt idx="311">
                  <c:v>591</c:v>
                </c:pt>
                <c:pt idx="312">
                  <c:v>592</c:v>
                </c:pt>
                <c:pt idx="313">
                  <c:v>593</c:v>
                </c:pt>
                <c:pt idx="314">
                  <c:v>594</c:v>
                </c:pt>
                <c:pt idx="315">
                  <c:v>595</c:v>
                </c:pt>
                <c:pt idx="316">
                  <c:v>596</c:v>
                </c:pt>
                <c:pt idx="317">
                  <c:v>597</c:v>
                </c:pt>
                <c:pt idx="318">
                  <c:v>598</c:v>
                </c:pt>
                <c:pt idx="319">
                  <c:v>599</c:v>
                </c:pt>
                <c:pt idx="320">
                  <c:v>600</c:v>
                </c:pt>
                <c:pt idx="321">
                  <c:v>601</c:v>
                </c:pt>
                <c:pt idx="322">
                  <c:v>602</c:v>
                </c:pt>
                <c:pt idx="323">
                  <c:v>603</c:v>
                </c:pt>
                <c:pt idx="324">
                  <c:v>604</c:v>
                </c:pt>
                <c:pt idx="325">
                  <c:v>605</c:v>
                </c:pt>
                <c:pt idx="326">
                  <c:v>606</c:v>
                </c:pt>
                <c:pt idx="327">
                  <c:v>607</c:v>
                </c:pt>
                <c:pt idx="328">
                  <c:v>608</c:v>
                </c:pt>
                <c:pt idx="329">
                  <c:v>609</c:v>
                </c:pt>
                <c:pt idx="330">
                  <c:v>610</c:v>
                </c:pt>
                <c:pt idx="331">
                  <c:v>611</c:v>
                </c:pt>
                <c:pt idx="332">
                  <c:v>612</c:v>
                </c:pt>
                <c:pt idx="333">
                  <c:v>613</c:v>
                </c:pt>
                <c:pt idx="334">
                  <c:v>614</c:v>
                </c:pt>
                <c:pt idx="335">
                  <c:v>615</c:v>
                </c:pt>
                <c:pt idx="336">
                  <c:v>616</c:v>
                </c:pt>
                <c:pt idx="337">
                  <c:v>617</c:v>
                </c:pt>
                <c:pt idx="338">
                  <c:v>618</c:v>
                </c:pt>
                <c:pt idx="339">
                  <c:v>619</c:v>
                </c:pt>
                <c:pt idx="340">
                  <c:v>620</c:v>
                </c:pt>
                <c:pt idx="341">
                  <c:v>621</c:v>
                </c:pt>
                <c:pt idx="342">
                  <c:v>622</c:v>
                </c:pt>
                <c:pt idx="343">
                  <c:v>623</c:v>
                </c:pt>
                <c:pt idx="344">
                  <c:v>624</c:v>
                </c:pt>
                <c:pt idx="345">
                  <c:v>625</c:v>
                </c:pt>
                <c:pt idx="346">
                  <c:v>626</c:v>
                </c:pt>
                <c:pt idx="347">
                  <c:v>627</c:v>
                </c:pt>
                <c:pt idx="348">
                  <c:v>628</c:v>
                </c:pt>
                <c:pt idx="349">
                  <c:v>629</c:v>
                </c:pt>
                <c:pt idx="350">
                  <c:v>630</c:v>
                </c:pt>
                <c:pt idx="351">
                  <c:v>631</c:v>
                </c:pt>
                <c:pt idx="352">
                  <c:v>632</c:v>
                </c:pt>
                <c:pt idx="353">
                  <c:v>633</c:v>
                </c:pt>
                <c:pt idx="354">
                  <c:v>634</c:v>
                </c:pt>
                <c:pt idx="355">
                  <c:v>635</c:v>
                </c:pt>
                <c:pt idx="356">
                  <c:v>636</c:v>
                </c:pt>
                <c:pt idx="357">
                  <c:v>637</c:v>
                </c:pt>
                <c:pt idx="358">
                  <c:v>638</c:v>
                </c:pt>
                <c:pt idx="359">
                  <c:v>639</c:v>
                </c:pt>
                <c:pt idx="360">
                  <c:v>640</c:v>
                </c:pt>
                <c:pt idx="361">
                  <c:v>641</c:v>
                </c:pt>
                <c:pt idx="362">
                  <c:v>642</c:v>
                </c:pt>
                <c:pt idx="363">
                  <c:v>643</c:v>
                </c:pt>
                <c:pt idx="364">
                  <c:v>644</c:v>
                </c:pt>
                <c:pt idx="365">
                  <c:v>645</c:v>
                </c:pt>
                <c:pt idx="366">
                  <c:v>646</c:v>
                </c:pt>
                <c:pt idx="367">
                  <c:v>647</c:v>
                </c:pt>
                <c:pt idx="368">
                  <c:v>648</c:v>
                </c:pt>
                <c:pt idx="369">
                  <c:v>649</c:v>
                </c:pt>
                <c:pt idx="370">
                  <c:v>650</c:v>
                </c:pt>
                <c:pt idx="371">
                  <c:v>651</c:v>
                </c:pt>
                <c:pt idx="372">
                  <c:v>652</c:v>
                </c:pt>
                <c:pt idx="373">
                  <c:v>653</c:v>
                </c:pt>
                <c:pt idx="374">
                  <c:v>654</c:v>
                </c:pt>
                <c:pt idx="375">
                  <c:v>655</c:v>
                </c:pt>
                <c:pt idx="376">
                  <c:v>656</c:v>
                </c:pt>
                <c:pt idx="377">
                  <c:v>657</c:v>
                </c:pt>
                <c:pt idx="378">
                  <c:v>658</c:v>
                </c:pt>
                <c:pt idx="379">
                  <c:v>659</c:v>
                </c:pt>
                <c:pt idx="380">
                  <c:v>660</c:v>
                </c:pt>
                <c:pt idx="381">
                  <c:v>661</c:v>
                </c:pt>
                <c:pt idx="382">
                  <c:v>662</c:v>
                </c:pt>
                <c:pt idx="383">
                  <c:v>663</c:v>
                </c:pt>
                <c:pt idx="384">
                  <c:v>664</c:v>
                </c:pt>
                <c:pt idx="385">
                  <c:v>665</c:v>
                </c:pt>
                <c:pt idx="386">
                  <c:v>666</c:v>
                </c:pt>
                <c:pt idx="387">
                  <c:v>667</c:v>
                </c:pt>
                <c:pt idx="388">
                  <c:v>668</c:v>
                </c:pt>
                <c:pt idx="389">
                  <c:v>669</c:v>
                </c:pt>
                <c:pt idx="390">
                  <c:v>670</c:v>
                </c:pt>
                <c:pt idx="391">
                  <c:v>671</c:v>
                </c:pt>
                <c:pt idx="392">
                  <c:v>672</c:v>
                </c:pt>
                <c:pt idx="393">
                  <c:v>673</c:v>
                </c:pt>
                <c:pt idx="394">
                  <c:v>674</c:v>
                </c:pt>
                <c:pt idx="395">
                  <c:v>675</c:v>
                </c:pt>
                <c:pt idx="396">
                  <c:v>676</c:v>
                </c:pt>
                <c:pt idx="397">
                  <c:v>677</c:v>
                </c:pt>
                <c:pt idx="398">
                  <c:v>678</c:v>
                </c:pt>
                <c:pt idx="399">
                  <c:v>679</c:v>
                </c:pt>
                <c:pt idx="400">
                  <c:v>680</c:v>
                </c:pt>
                <c:pt idx="401">
                  <c:v>681</c:v>
                </c:pt>
                <c:pt idx="402">
                  <c:v>682</c:v>
                </c:pt>
                <c:pt idx="403">
                  <c:v>683</c:v>
                </c:pt>
                <c:pt idx="404">
                  <c:v>684</c:v>
                </c:pt>
                <c:pt idx="405">
                  <c:v>685</c:v>
                </c:pt>
                <c:pt idx="406">
                  <c:v>686</c:v>
                </c:pt>
                <c:pt idx="407">
                  <c:v>687</c:v>
                </c:pt>
                <c:pt idx="408">
                  <c:v>688</c:v>
                </c:pt>
                <c:pt idx="409">
                  <c:v>689</c:v>
                </c:pt>
                <c:pt idx="410">
                  <c:v>690</c:v>
                </c:pt>
                <c:pt idx="411">
                  <c:v>691</c:v>
                </c:pt>
                <c:pt idx="412">
                  <c:v>692</c:v>
                </c:pt>
                <c:pt idx="413">
                  <c:v>693</c:v>
                </c:pt>
                <c:pt idx="414">
                  <c:v>694</c:v>
                </c:pt>
                <c:pt idx="415">
                  <c:v>695</c:v>
                </c:pt>
                <c:pt idx="416">
                  <c:v>696</c:v>
                </c:pt>
                <c:pt idx="417">
                  <c:v>697</c:v>
                </c:pt>
                <c:pt idx="418">
                  <c:v>698</c:v>
                </c:pt>
                <c:pt idx="419">
                  <c:v>699</c:v>
                </c:pt>
                <c:pt idx="420">
                  <c:v>700</c:v>
                </c:pt>
                <c:pt idx="421">
                  <c:v>701</c:v>
                </c:pt>
                <c:pt idx="422">
                  <c:v>702</c:v>
                </c:pt>
                <c:pt idx="423">
                  <c:v>703</c:v>
                </c:pt>
                <c:pt idx="424">
                  <c:v>704</c:v>
                </c:pt>
                <c:pt idx="425">
                  <c:v>705</c:v>
                </c:pt>
                <c:pt idx="426">
                  <c:v>706</c:v>
                </c:pt>
                <c:pt idx="427">
                  <c:v>707</c:v>
                </c:pt>
                <c:pt idx="428">
                  <c:v>708</c:v>
                </c:pt>
                <c:pt idx="429">
                  <c:v>709</c:v>
                </c:pt>
                <c:pt idx="430">
                  <c:v>710</c:v>
                </c:pt>
                <c:pt idx="431">
                  <c:v>711</c:v>
                </c:pt>
                <c:pt idx="432">
                  <c:v>712</c:v>
                </c:pt>
                <c:pt idx="433">
                  <c:v>713</c:v>
                </c:pt>
                <c:pt idx="434">
                  <c:v>714</c:v>
                </c:pt>
                <c:pt idx="435">
                  <c:v>715</c:v>
                </c:pt>
                <c:pt idx="436">
                  <c:v>716</c:v>
                </c:pt>
                <c:pt idx="437">
                  <c:v>717</c:v>
                </c:pt>
                <c:pt idx="438">
                  <c:v>718</c:v>
                </c:pt>
                <c:pt idx="439">
                  <c:v>719</c:v>
                </c:pt>
                <c:pt idx="440">
                  <c:v>720</c:v>
                </c:pt>
                <c:pt idx="441">
                  <c:v>721</c:v>
                </c:pt>
                <c:pt idx="442">
                  <c:v>722</c:v>
                </c:pt>
                <c:pt idx="443">
                  <c:v>723</c:v>
                </c:pt>
                <c:pt idx="444">
                  <c:v>724</c:v>
                </c:pt>
                <c:pt idx="445">
                  <c:v>725</c:v>
                </c:pt>
                <c:pt idx="446">
                  <c:v>726</c:v>
                </c:pt>
                <c:pt idx="447">
                  <c:v>727</c:v>
                </c:pt>
                <c:pt idx="448">
                  <c:v>728</c:v>
                </c:pt>
                <c:pt idx="449">
                  <c:v>729</c:v>
                </c:pt>
                <c:pt idx="450">
                  <c:v>730</c:v>
                </c:pt>
                <c:pt idx="451">
                  <c:v>731</c:v>
                </c:pt>
                <c:pt idx="452">
                  <c:v>732</c:v>
                </c:pt>
                <c:pt idx="453">
                  <c:v>733</c:v>
                </c:pt>
                <c:pt idx="454">
                  <c:v>734</c:v>
                </c:pt>
                <c:pt idx="455">
                  <c:v>735</c:v>
                </c:pt>
                <c:pt idx="456">
                  <c:v>736</c:v>
                </c:pt>
                <c:pt idx="457">
                  <c:v>737</c:v>
                </c:pt>
                <c:pt idx="458">
                  <c:v>738</c:v>
                </c:pt>
                <c:pt idx="459">
                  <c:v>739</c:v>
                </c:pt>
                <c:pt idx="460">
                  <c:v>740</c:v>
                </c:pt>
                <c:pt idx="461">
                  <c:v>741</c:v>
                </c:pt>
                <c:pt idx="462">
                  <c:v>742</c:v>
                </c:pt>
                <c:pt idx="463">
                  <c:v>743</c:v>
                </c:pt>
                <c:pt idx="464">
                  <c:v>744</c:v>
                </c:pt>
                <c:pt idx="465">
                  <c:v>745</c:v>
                </c:pt>
                <c:pt idx="466">
                  <c:v>746</c:v>
                </c:pt>
                <c:pt idx="467">
                  <c:v>747</c:v>
                </c:pt>
                <c:pt idx="468">
                  <c:v>748</c:v>
                </c:pt>
                <c:pt idx="469">
                  <c:v>749</c:v>
                </c:pt>
                <c:pt idx="470">
                  <c:v>750</c:v>
                </c:pt>
                <c:pt idx="471">
                  <c:v>751</c:v>
                </c:pt>
                <c:pt idx="472">
                  <c:v>752</c:v>
                </c:pt>
                <c:pt idx="473">
                  <c:v>753</c:v>
                </c:pt>
                <c:pt idx="474">
                  <c:v>754</c:v>
                </c:pt>
                <c:pt idx="475">
                  <c:v>755</c:v>
                </c:pt>
                <c:pt idx="476">
                  <c:v>756</c:v>
                </c:pt>
                <c:pt idx="477">
                  <c:v>757</c:v>
                </c:pt>
                <c:pt idx="478">
                  <c:v>758</c:v>
                </c:pt>
                <c:pt idx="479">
                  <c:v>759</c:v>
                </c:pt>
                <c:pt idx="480">
                  <c:v>760</c:v>
                </c:pt>
                <c:pt idx="481">
                  <c:v>761</c:v>
                </c:pt>
                <c:pt idx="482">
                  <c:v>762</c:v>
                </c:pt>
                <c:pt idx="483">
                  <c:v>763</c:v>
                </c:pt>
                <c:pt idx="484">
                  <c:v>764</c:v>
                </c:pt>
                <c:pt idx="485">
                  <c:v>765</c:v>
                </c:pt>
                <c:pt idx="486">
                  <c:v>766</c:v>
                </c:pt>
                <c:pt idx="487">
                  <c:v>767</c:v>
                </c:pt>
                <c:pt idx="488">
                  <c:v>768</c:v>
                </c:pt>
                <c:pt idx="489">
                  <c:v>769</c:v>
                </c:pt>
                <c:pt idx="490">
                  <c:v>770</c:v>
                </c:pt>
                <c:pt idx="491">
                  <c:v>771</c:v>
                </c:pt>
                <c:pt idx="492">
                  <c:v>772</c:v>
                </c:pt>
                <c:pt idx="493">
                  <c:v>773</c:v>
                </c:pt>
                <c:pt idx="494">
                  <c:v>774</c:v>
                </c:pt>
                <c:pt idx="495">
                  <c:v>775</c:v>
                </c:pt>
                <c:pt idx="496">
                  <c:v>776</c:v>
                </c:pt>
                <c:pt idx="497">
                  <c:v>777</c:v>
                </c:pt>
                <c:pt idx="498">
                  <c:v>778</c:v>
                </c:pt>
                <c:pt idx="499">
                  <c:v>779</c:v>
                </c:pt>
                <c:pt idx="500">
                  <c:v>780</c:v>
                </c:pt>
                <c:pt idx="501">
                  <c:v>781</c:v>
                </c:pt>
                <c:pt idx="502">
                  <c:v>782</c:v>
                </c:pt>
                <c:pt idx="503">
                  <c:v>783</c:v>
                </c:pt>
                <c:pt idx="504">
                  <c:v>784</c:v>
                </c:pt>
                <c:pt idx="505">
                  <c:v>785</c:v>
                </c:pt>
                <c:pt idx="506">
                  <c:v>786</c:v>
                </c:pt>
                <c:pt idx="507">
                  <c:v>787</c:v>
                </c:pt>
                <c:pt idx="508">
                  <c:v>788</c:v>
                </c:pt>
                <c:pt idx="509">
                  <c:v>789</c:v>
                </c:pt>
                <c:pt idx="510">
                  <c:v>790</c:v>
                </c:pt>
                <c:pt idx="511">
                  <c:v>791</c:v>
                </c:pt>
                <c:pt idx="512">
                  <c:v>792</c:v>
                </c:pt>
                <c:pt idx="513">
                  <c:v>793</c:v>
                </c:pt>
                <c:pt idx="514">
                  <c:v>794</c:v>
                </c:pt>
                <c:pt idx="515">
                  <c:v>795</c:v>
                </c:pt>
                <c:pt idx="516">
                  <c:v>796</c:v>
                </c:pt>
                <c:pt idx="517">
                  <c:v>797</c:v>
                </c:pt>
                <c:pt idx="518">
                  <c:v>798</c:v>
                </c:pt>
                <c:pt idx="519">
                  <c:v>799</c:v>
                </c:pt>
                <c:pt idx="520">
                  <c:v>800</c:v>
                </c:pt>
                <c:pt idx="521">
                  <c:v>801</c:v>
                </c:pt>
                <c:pt idx="522">
                  <c:v>802</c:v>
                </c:pt>
                <c:pt idx="523">
                  <c:v>803</c:v>
                </c:pt>
                <c:pt idx="524">
                  <c:v>804</c:v>
                </c:pt>
                <c:pt idx="525">
                  <c:v>805</c:v>
                </c:pt>
                <c:pt idx="526">
                  <c:v>806</c:v>
                </c:pt>
                <c:pt idx="527">
                  <c:v>807</c:v>
                </c:pt>
                <c:pt idx="528">
                  <c:v>808</c:v>
                </c:pt>
                <c:pt idx="529">
                  <c:v>809</c:v>
                </c:pt>
                <c:pt idx="530">
                  <c:v>810</c:v>
                </c:pt>
                <c:pt idx="531">
                  <c:v>811</c:v>
                </c:pt>
                <c:pt idx="532">
                  <c:v>812</c:v>
                </c:pt>
                <c:pt idx="533">
                  <c:v>813</c:v>
                </c:pt>
                <c:pt idx="534">
                  <c:v>814</c:v>
                </c:pt>
                <c:pt idx="535">
                  <c:v>815</c:v>
                </c:pt>
                <c:pt idx="536">
                  <c:v>816</c:v>
                </c:pt>
                <c:pt idx="537">
                  <c:v>817</c:v>
                </c:pt>
                <c:pt idx="538">
                  <c:v>818</c:v>
                </c:pt>
                <c:pt idx="539">
                  <c:v>819</c:v>
                </c:pt>
                <c:pt idx="540">
                  <c:v>820</c:v>
                </c:pt>
                <c:pt idx="541">
                  <c:v>821</c:v>
                </c:pt>
                <c:pt idx="542">
                  <c:v>822</c:v>
                </c:pt>
                <c:pt idx="543">
                  <c:v>823</c:v>
                </c:pt>
                <c:pt idx="544">
                  <c:v>824</c:v>
                </c:pt>
                <c:pt idx="545">
                  <c:v>825</c:v>
                </c:pt>
                <c:pt idx="546">
                  <c:v>826</c:v>
                </c:pt>
                <c:pt idx="547">
                  <c:v>827</c:v>
                </c:pt>
                <c:pt idx="548">
                  <c:v>828</c:v>
                </c:pt>
                <c:pt idx="549">
                  <c:v>829</c:v>
                </c:pt>
                <c:pt idx="550">
                  <c:v>830</c:v>
                </c:pt>
                <c:pt idx="551">
                  <c:v>831</c:v>
                </c:pt>
                <c:pt idx="552">
                  <c:v>832</c:v>
                </c:pt>
                <c:pt idx="553">
                  <c:v>833</c:v>
                </c:pt>
                <c:pt idx="554">
                  <c:v>834</c:v>
                </c:pt>
                <c:pt idx="555">
                  <c:v>835</c:v>
                </c:pt>
                <c:pt idx="556">
                  <c:v>836</c:v>
                </c:pt>
                <c:pt idx="557">
                  <c:v>837</c:v>
                </c:pt>
                <c:pt idx="558">
                  <c:v>838</c:v>
                </c:pt>
                <c:pt idx="559">
                  <c:v>839</c:v>
                </c:pt>
                <c:pt idx="560">
                  <c:v>840</c:v>
                </c:pt>
                <c:pt idx="561">
                  <c:v>841</c:v>
                </c:pt>
                <c:pt idx="562">
                  <c:v>842</c:v>
                </c:pt>
                <c:pt idx="563">
                  <c:v>843</c:v>
                </c:pt>
                <c:pt idx="564">
                  <c:v>844</c:v>
                </c:pt>
                <c:pt idx="565">
                  <c:v>845</c:v>
                </c:pt>
                <c:pt idx="566">
                  <c:v>846</c:v>
                </c:pt>
                <c:pt idx="567">
                  <c:v>847</c:v>
                </c:pt>
                <c:pt idx="568">
                  <c:v>848</c:v>
                </c:pt>
                <c:pt idx="569">
                  <c:v>849</c:v>
                </c:pt>
                <c:pt idx="570">
                  <c:v>850</c:v>
                </c:pt>
                <c:pt idx="571">
                  <c:v>851</c:v>
                </c:pt>
                <c:pt idx="572">
                  <c:v>852</c:v>
                </c:pt>
                <c:pt idx="573">
                  <c:v>853</c:v>
                </c:pt>
                <c:pt idx="574">
                  <c:v>854</c:v>
                </c:pt>
                <c:pt idx="575">
                  <c:v>855</c:v>
                </c:pt>
                <c:pt idx="576">
                  <c:v>856</c:v>
                </c:pt>
                <c:pt idx="577">
                  <c:v>857</c:v>
                </c:pt>
                <c:pt idx="578">
                  <c:v>858</c:v>
                </c:pt>
                <c:pt idx="579">
                  <c:v>859</c:v>
                </c:pt>
                <c:pt idx="580">
                  <c:v>860</c:v>
                </c:pt>
                <c:pt idx="581">
                  <c:v>861</c:v>
                </c:pt>
                <c:pt idx="582">
                  <c:v>862</c:v>
                </c:pt>
                <c:pt idx="583">
                  <c:v>863</c:v>
                </c:pt>
                <c:pt idx="584">
                  <c:v>864</c:v>
                </c:pt>
                <c:pt idx="585">
                  <c:v>865</c:v>
                </c:pt>
                <c:pt idx="586">
                  <c:v>866</c:v>
                </c:pt>
                <c:pt idx="587">
                  <c:v>867</c:v>
                </c:pt>
                <c:pt idx="588">
                  <c:v>868</c:v>
                </c:pt>
                <c:pt idx="589">
                  <c:v>869</c:v>
                </c:pt>
                <c:pt idx="590">
                  <c:v>870</c:v>
                </c:pt>
                <c:pt idx="591">
                  <c:v>871</c:v>
                </c:pt>
                <c:pt idx="592">
                  <c:v>872</c:v>
                </c:pt>
                <c:pt idx="593">
                  <c:v>873</c:v>
                </c:pt>
                <c:pt idx="594">
                  <c:v>874</c:v>
                </c:pt>
                <c:pt idx="595">
                  <c:v>875</c:v>
                </c:pt>
                <c:pt idx="596">
                  <c:v>876</c:v>
                </c:pt>
                <c:pt idx="597">
                  <c:v>877</c:v>
                </c:pt>
                <c:pt idx="598">
                  <c:v>878</c:v>
                </c:pt>
                <c:pt idx="599">
                  <c:v>879</c:v>
                </c:pt>
                <c:pt idx="600">
                  <c:v>880</c:v>
                </c:pt>
                <c:pt idx="601">
                  <c:v>881</c:v>
                </c:pt>
                <c:pt idx="602">
                  <c:v>882</c:v>
                </c:pt>
                <c:pt idx="603">
                  <c:v>883</c:v>
                </c:pt>
                <c:pt idx="604">
                  <c:v>884</c:v>
                </c:pt>
                <c:pt idx="605">
                  <c:v>885</c:v>
                </c:pt>
                <c:pt idx="606">
                  <c:v>886</c:v>
                </c:pt>
                <c:pt idx="607">
                  <c:v>887</c:v>
                </c:pt>
                <c:pt idx="608">
                  <c:v>888</c:v>
                </c:pt>
                <c:pt idx="609">
                  <c:v>889</c:v>
                </c:pt>
                <c:pt idx="610">
                  <c:v>890</c:v>
                </c:pt>
                <c:pt idx="611">
                  <c:v>891</c:v>
                </c:pt>
                <c:pt idx="612">
                  <c:v>892</c:v>
                </c:pt>
                <c:pt idx="613">
                  <c:v>893</c:v>
                </c:pt>
                <c:pt idx="614">
                  <c:v>894</c:v>
                </c:pt>
                <c:pt idx="615">
                  <c:v>895</c:v>
                </c:pt>
                <c:pt idx="616">
                  <c:v>896</c:v>
                </c:pt>
                <c:pt idx="617">
                  <c:v>897</c:v>
                </c:pt>
                <c:pt idx="618">
                  <c:v>898</c:v>
                </c:pt>
                <c:pt idx="619">
                  <c:v>899</c:v>
                </c:pt>
                <c:pt idx="620">
                  <c:v>900</c:v>
                </c:pt>
                <c:pt idx="621">
                  <c:v>901</c:v>
                </c:pt>
                <c:pt idx="622">
                  <c:v>902</c:v>
                </c:pt>
                <c:pt idx="623">
                  <c:v>903</c:v>
                </c:pt>
                <c:pt idx="624">
                  <c:v>904</c:v>
                </c:pt>
                <c:pt idx="625">
                  <c:v>905</c:v>
                </c:pt>
                <c:pt idx="626">
                  <c:v>906</c:v>
                </c:pt>
                <c:pt idx="627">
                  <c:v>907</c:v>
                </c:pt>
                <c:pt idx="628">
                  <c:v>908</c:v>
                </c:pt>
                <c:pt idx="629">
                  <c:v>909</c:v>
                </c:pt>
                <c:pt idx="630">
                  <c:v>910</c:v>
                </c:pt>
                <c:pt idx="631">
                  <c:v>911</c:v>
                </c:pt>
                <c:pt idx="632">
                  <c:v>912</c:v>
                </c:pt>
                <c:pt idx="633">
                  <c:v>913</c:v>
                </c:pt>
                <c:pt idx="634">
                  <c:v>914</c:v>
                </c:pt>
                <c:pt idx="635">
                  <c:v>915</c:v>
                </c:pt>
                <c:pt idx="636">
                  <c:v>916</c:v>
                </c:pt>
                <c:pt idx="637">
                  <c:v>917</c:v>
                </c:pt>
                <c:pt idx="638">
                  <c:v>918</c:v>
                </c:pt>
                <c:pt idx="639">
                  <c:v>919</c:v>
                </c:pt>
                <c:pt idx="640">
                  <c:v>920</c:v>
                </c:pt>
                <c:pt idx="641">
                  <c:v>921</c:v>
                </c:pt>
                <c:pt idx="642">
                  <c:v>922</c:v>
                </c:pt>
                <c:pt idx="643">
                  <c:v>923</c:v>
                </c:pt>
                <c:pt idx="644">
                  <c:v>924</c:v>
                </c:pt>
                <c:pt idx="645">
                  <c:v>925</c:v>
                </c:pt>
                <c:pt idx="646">
                  <c:v>926</c:v>
                </c:pt>
                <c:pt idx="647">
                  <c:v>927</c:v>
                </c:pt>
                <c:pt idx="648">
                  <c:v>928</c:v>
                </c:pt>
                <c:pt idx="649">
                  <c:v>929</c:v>
                </c:pt>
                <c:pt idx="650">
                  <c:v>930</c:v>
                </c:pt>
                <c:pt idx="651">
                  <c:v>931</c:v>
                </c:pt>
                <c:pt idx="652">
                  <c:v>932</c:v>
                </c:pt>
                <c:pt idx="653">
                  <c:v>933</c:v>
                </c:pt>
                <c:pt idx="654">
                  <c:v>934</c:v>
                </c:pt>
                <c:pt idx="655">
                  <c:v>935</c:v>
                </c:pt>
                <c:pt idx="656">
                  <c:v>936</c:v>
                </c:pt>
                <c:pt idx="657">
                  <c:v>937</c:v>
                </c:pt>
                <c:pt idx="658">
                  <c:v>938</c:v>
                </c:pt>
                <c:pt idx="659">
                  <c:v>939</c:v>
                </c:pt>
                <c:pt idx="660">
                  <c:v>940</c:v>
                </c:pt>
                <c:pt idx="661">
                  <c:v>941</c:v>
                </c:pt>
                <c:pt idx="662">
                  <c:v>942</c:v>
                </c:pt>
                <c:pt idx="663">
                  <c:v>943</c:v>
                </c:pt>
                <c:pt idx="664">
                  <c:v>944</c:v>
                </c:pt>
                <c:pt idx="665">
                  <c:v>945</c:v>
                </c:pt>
                <c:pt idx="666">
                  <c:v>946</c:v>
                </c:pt>
                <c:pt idx="667">
                  <c:v>947</c:v>
                </c:pt>
                <c:pt idx="668">
                  <c:v>948</c:v>
                </c:pt>
                <c:pt idx="669">
                  <c:v>949</c:v>
                </c:pt>
                <c:pt idx="670">
                  <c:v>950</c:v>
                </c:pt>
                <c:pt idx="671">
                  <c:v>951</c:v>
                </c:pt>
                <c:pt idx="672">
                  <c:v>952</c:v>
                </c:pt>
                <c:pt idx="673">
                  <c:v>953</c:v>
                </c:pt>
                <c:pt idx="674">
                  <c:v>954</c:v>
                </c:pt>
                <c:pt idx="675">
                  <c:v>955</c:v>
                </c:pt>
                <c:pt idx="676">
                  <c:v>956</c:v>
                </c:pt>
                <c:pt idx="677">
                  <c:v>957</c:v>
                </c:pt>
                <c:pt idx="678">
                  <c:v>958</c:v>
                </c:pt>
                <c:pt idx="679">
                  <c:v>959</c:v>
                </c:pt>
                <c:pt idx="680">
                  <c:v>960</c:v>
                </c:pt>
                <c:pt idx="681">
                  <c:v>961</c:v>
                </c:pt>
                <c:pt idx="682">
                  <c:v>962</c:v>
                </c:pt>
                <c:pt idx="683">
                  <c:v>963</c:v>
                </c:pt>
                <c:pt idx="684">
                  <c:v>964</c:v>
                </c:pt>
                <c:pt idx="685">
                  <c:v>965</c:v>
                </c:pt>
                <c:pt idx="686">
                  <c:v>966</c:v>
                </c:pt>
                <c:pt idx="687">
                  <c:v>967</c:v>
                </c:pt>
                <c:pt idx="688">
                  <c:v>968</c:v>
                </c:pt>
                <c:pt idx="689">
                  <c:v>969</c:v>
                </c:pt>
                <c:pt idx="690">
                  <c:v>970</c:v>
                </c:pt>
                <c:pt idx="691">
                  <c:v>971</c:v>
                </c:pt>
                <c:pt idx="692">
                  <c:v>972</c:v>
                </c:pt>
                <c:pt idx="693">
                  <c:v>973</c:v>
                </c:pt>
                <c:pt idx="694">
                  <c:v>974</c:v>
                </c:pt>
                <c:pt idx="695">
                  <c:v>975</c:v>
                </c:pt>
                <c:pt idx="696">
                  <c:v>976</c:v>
                </c:pt>
                <c:pt idx="697">
                  <c:v>977</c:v>
                </c:pt>
                <c:pt idx="698">
                  <c:v>978</c:v>
                </c:pt>
                <c:pt idx="699">
                  <c:v>979</c:v>
                </c:pt>
                <c:pt idx="700">
                  <c:v>980</c:v>
                </c:pt>
                <c:pt idx="701">
                  <c:v>981</c:v>
                </c:pt>
                <c:pt idx="702">
                  <c:v>982</c:v>
                </c:pt>
                <c:pt idx="703">
                  <c:v>983</c:v>
                </c:pt>
                <c:pt idx="704">
                  <c:v>984</c:v>
                </c:pt>
                <c:pt idx="705">
                  <c:v>985</c:v>
                </c:pt>
                <c:pt idx="706">
                  <c:v>986</c:v>
                </c:pt>
                <c:pt idx="707">
                  <c:v>987</c:v>
                </c:pt>
                <c:pt idx="708">
                  <c:v>988</c:v>
                </c:pt>
                <c:pt idx="709">
                  <c:v>989</c:v>
                </c:pt>
                <c:pt idx="710">
                  <c:v>990</c:v>
                </c:pt>
                <c:pt idx="711">
                  <c:v>991</c:v>
                </c:pt>
                <c:pt idx="712">
                  <c:v>992</c:v>
                </c:pt>
                <c:pt idx="713">
                  <c:v>993</c:v>
                </c:pt>
                <c:pt idx="714">
                  <c:v>994</c:v>
                </c:pt>
                <c:pt idx="715">
                  <c:v>995</c:v>
                </c:pt>
                <c:pt idx="716">
                  <c:v>996</c:v>
                </c:pt>
                <c:pt idx="717">
                  <c:v>997</c:v>
                </c:pt>
                <c:pt idx="718">
                  <c:v>998</c:v>
                </c:pt>
                <c:pt idx="719">
                  <c:v>999</c:v>
                </c:pt>
                <c:pt idx="720">
                  <c:v>1000</c:v>
                </c:pt>
                <c:pt idx="721">
                  <c:v>1001</c:v>
                </c:pt>
                <c:pt idx="722">
                  <c:v>1002</c:v>
                </c:pt>
                <c:pt idx="723">
                  <c:v>1003</c:v>
                </c:pt>
                <c:pt idx="724">
                  <c:v>1004</c:v>
                </c:pt>
                <c:pt idx="725">
                  <c:v>1005</c:v>
                </c:pt>
                <c:pt idx="726">
                  <c:v>1006</c:v>
                </c:pt>
                <c:pt idx="727">
                  <c:v>1007</c:v>
                </c:pt>
                <c:pt idx="728">
                  <c:v>1008</c:v>
                </c:pt>
                <c:pt idx="729">
                  <c:v>1009</c:v>
                </c:pt>
                <c:pt idx="730">
                  <c:v>1010</c:v>
                </c:pt>
                <c:pt idx="731">
                  <c:v>1011</c:v>
                </c:pt>
                <c:pt idx="732">
                  <c:v>1012</c:v>
                </c:pt>
                <c:pt idx="733">
                  <c:v>1013</c:v>
                </c:pt>
                <c:pt idx="734">
                  <c:v>1014</c:v>
                </c:pt>
                <c:pt idx="735">
                  <c:v>1015</c:v>
                </c:pt>
                <c:pt idx="736">
                  <c:v>1016</c:v>
                </c:pt>
                <c:pt idx="737">
                  <c:v>1017</c:v>
                </c:pt>
                <c:pt idx="738">
                  <c:v>1018</c:v>
                </c:pt>
                <c:pt idx="739">
                  <c:v>1019</c:v>
                </c:pt>
                <c:pt idx="740">
                  <c:v>1020</c:v>
                </c:pt>
                <c:pt idx="741">
                  <c:v>1021</c:v>
                </c:pt>
                <c:pt idx="742">
                  <c:v>1022</c:v>
                </c:pt>
                <c:pt idx="743">
                  <c:v>1023</c:v>
                </c:pt>
                <c:pt idx="744">
                  <c:v>1024</c:v>
                </c:pt>
                <c:pt idx="745">
                  <c:v>1025</c:v>
                </c:pt>
                <c:pt idx="746">
                  <c:v>1026</c:v>
                </c:pt>
                <c:pt idx="747">
                  <c:v>1027</c:v>
                </c:pt>
                <c:pt idx="748">
                  <c:v>1028</c:v>
                </c:pt>
                <c:pt idx="749">
                  <c:v>1029</c:v>
                </c:pt>
                <c:pt idx="750">
                  <c:v>1030</c:v>
                </c:pt>
                <c:pt idx="751">
                  <c:v>1031</c:v>
                </c:pt>
                <c:pt idx="752">
                  <c:v>1032</c:v>
                </c:pt>
                <c:pt idx="753">
                  <c:v>1033</c:v>
                </c:pt>
                <c:pt idx="754">
                  <c:v>1034</c:v>
                </c:pt>
                <c:pt idx="755">
                  <c:v>1035</c:v>
                </c:pt>
                <c:pt idx="756">
                  <c:v>1036</c:v>
                </c:pt>
                <c:pt idx="757">
                  <c:v>1037</c:v>
                </c:pt>
                <c:pt idx="758">
                  <c:v>1038</c:v>
                </c:pt>
                <c:pt idx="759">
                  <c:v>1039</c:v>
                </c:pt>
                <c:pt idx="760">
                  <c:v>1040</c:v>
                </c:pt>
                <c:pt idx="761">
                  <c:v>1041</c:v>
                </c:pt>
                <c:pt idx="762">
                  <c:v>1042</c:v>
                </c:pt>
                <c:pt idx="763">
                  <c:v>1043</c:v>
                </c:pt>
                <c:pt idx="764">
                  <c:v>1044</c:v>
                </c:pt>
                <c:pt idx="765">
                  <c:v>1045</c:v>
                </c:pt>
                <c:pt idx="766">
                  <c:v>1046</c:v>
                </c:pt>
                <c:pt idx="767">
                  <c:v>1047</c:v>
                </c:pt>
                <c:pt idx="768">
                  <c:v>1048</c:v>
                </c:pt>
                <c:pt idx="769">
                  <c:v>1049</c:v>
                </c:pt>
                <c:pt idx="770">
                  <c:v>1050</c:v>
                </c:pt>
                <c:pt idx="771">
                  <c:v>1051</c:v>
                </c:pt>
                <c:pt idx="772">
                  <c:v>1052</c:v>
                </c:pt>
                <c:pt idx="773">
                  <c:v>1053</c:v>
                </c:pt>
                <c:pt idx="774">
                  <c:v>1054</c:v>
                </c:pt>
                <c:pt idx="775">
                  <c:v>1055</c:v>
                </c:pt>
                <c:pt idx="776">
                  <c:v>1056</c:v>
                </c:pt>
                <c:pt idx="777">
                  <c:v>1057</c:v>
                </c:pt>
                <c:pt idx="778">
                  <c:v>1058</c:v>
                </c:pt>
                <c:pt idx="779">
                  <c:v>1059</c:v>
                </c:pt>
                <c:pt idx="780">
                  <c:v>1060</c:v>
                </c:pt>
                <c:pt idx="781">
                  <c:v>1061</c:v>
                </c:pt>
                <c:pt idx="782">
                  <c:v>1062</c:v>
                </c:pt>
                <c:pt idx="783">
                  <c:v>1063</c:v>
                </c:pt>
                <c:pt idx="784">
                  <c:v>1064</c:v>
                </c:pt>
                <c:pt idx="785">
                  <c:v>1065</c:v>
                </c:pt>
                <c:pt idx="786">
                  <c:v>1066</c:v>
                </c:pt>
                <c:pt idx="787">
                  <c:v>1067</c:v>
                </c:pt>
                <c:pt idx="788">
                  <c:v>1068</c:v>
                </c:pt>
                <c:pt idx="789">
                  <c:v>1069</c:v>
                </c:pt>
                <c:pt idx="790">
                  <c:v>1070</c:v>
                </c:pt>
                <c:pt idx="791">
                  <c:v>1071</c:v>
                </c:pt>
                <c:pt idx="792">
                  <c:v>1072</c:v>
                </c:pt>
                <c:pt idx="793">
                  <c:v>1073</c:v>
                </c:pt>
                <c:pt idx="794">
                  <c:v>1074</c:v>
                </c:pt>
                <c:pt idx="795">
                  <c:v>1075</c:v>
                </c:pt>
                <c:pt idx="796">
                  <c:v>1076</c:v>
                </c:pt>
                <c:pt idx="797">
                  <c:v>1077</c:v>
                </c:pt>
                <c:pt idx="798">
                  <c:v>1078</c:v>
                </c:pt>
                <c:pt idx="799">
                  <c:v>1079</c:v>
                </c:pt>
                <c:pt idx="800">
                  <c:v>1080</c:v>
                </c:pt>
                <c:pt idx="801">
                  <c:v>1081</c:v>
                </c:pt>
                <c:pt idx="802">
                  <c:v>1082</c:v>
                </c:pt>
                <c:pt idx="803">
                  <c:v>1083</c:v>
                </c:pt>
                <c:pt idx="804">
                  <c:v>1084</c:v>
                </c:pt>
                <c:pt idx="805">
                  <c:v>1085</c:v>
                </c:pt>
                <c:pt idx="806">
                  <c:v>1086</c:v>
                </c:pt>
                <c:pt idx="807">
                  <c:v>1087</c:v>
                </c:pt>
                <c:pt idx="808">
                  <c:v>1088</c:v>
                </c:pt>
                <c:pt idx="809">
                  <c:v>1089</c:v>
                </c:pt>
                <c:pt idx="810">
                  <c:v>1090</c:v>
                </c:pt>
                <c:pt idx="811">
                  <c:v>1091</c:v>
                </c:pt>
                <c:pt idx="812">
                  <c:v>1092</c:v>
                </c:pt>
                <c:pt idx="813">
                  <c:v>1093</c:v>
                </c:pt>
                <c:pt idx="814">
                  <c:v>1094</c:v>
                </c:pt>
                <c:pt idx="815">
                  <c:v>1095</c:v>
                </c:pt>
                <c:pt idx="816">
                  <c:v>1096</c:v>
                </c:pt>
                <c:pt idx="817">
                  <c:v>1097</c:v>
                </c:pt>
                <c:pt idx="818">
                  <c:v>1098</c:v>
                </c:pt>
                <c:pt idx="819">
                  <c:v>1099</c:v>
                </c:pt>
                <c:pt idx="820">
                  <c:v>1100</c:v>
                </c:pt>
                <c:pt idx="821">
                  <c:v>1101</c:v>
                </c:pt>
                <c:pt idx="822">
                  <c:v>1102</c:v>
                </c:pt>
                <c:pt idx="823">
                  <c:v>1103</c:v>
                </c:pt>
                <c:pt idx="824">
                  <c:v>1104</c:v>
                </c:pt>
                <c:pt idx="825">
                  <c:v>1105</c:v>
                </c:pt>
                <c:pt idx="826">
                  <c:v>1106</c:v>
                </c:pt>
                <c:pt idx="827">
                  <c:v>1107</c:v>
                </c:pt>
                <c:pt idx="828">
                  <c:v>1108</c:v>
                </c:pt>
                <c:pt idx="829">
                  <c:v>1109</c:v>
                </c:pt>
                <c:pt idx="830">
                  <c:v>1110</c:v>
                </c:pt>
                <c:pt idx="831">
                  <c:v>1111</c:v>
                </c:pt>
                <c:pt idx="832">
                  <c:v>1112</c:v>
                </c:pt>
                <c:pt idx="833">
                  <c:v>1113</c:v>
                </c:pt>
                <c:pt idx="834">
                  <c:v>1114</c:v>
                </c:pt>
                <c:pt idx="835">
                  <c:v>1115</c:v>
                </c:pt>
                <c:pt idx="836">
                  <c:v>1116</c:v>
                </c:pt>
                <c:pt idx="837">
                  <c:v>1117</c:v>
                </c:pt>
                <c:pt idx="838">
                  <c:v>1118</c:v>
                </c:pt>
                <c:pt idx="839">
                  <c:v>1119</c:v>
                </c:pt>
                <c:pt idx="840">
                  <c:v>1120</c:v>
                </c:pt>
                <c:pt idx="841">
                  <c:v>1121</c:v>
                </c:pt>
                <c:pt idx="842">
                  <c:v>1122</c:v>
                </c:pt>
                <c:pt idx="843">
                  <c:v>1123</c:v>
                </c:pt>
                <c:pt idx="844">
                  <c:v>1124</c:v>
                </c:pt>
                <c:pt idx="845">
                  <c:v>1125</c:v>
                </c:pt>
                <c:pt idx="846">
                  <c:v>1126</c:v>
                </c:pt>
                <c:pt idx="847">
                  <c:v>1127</c:v>
                </c:pt>
                <c:pt idx="848">
                  <c:v>1128</c:v>
                </c:pt>
                <c:pt idx="849">
                  <c:v>1129</c:v>
                </c:pt>
                <c:pt idx="850">
                  <c:v>1130</c:v>
                </c:pt>
                <c:pt idx="851">
                  <c:v>1131</c:v>
                </c:pt>
                <c:pt idx="852">
                  <c:v>1132</c:v>
                </c:pt>
                <c:pt idx="853">
                  <c:v>1133</c:v>
                </c:pt>
                <c:pt idx="854">
                  <c:v>1134</c:v>
                </c:pt>
                <c:pt idx="855">
                  <c:v>1135</c:v>
                </c:pt>
                <c:pt idx="856">
                  <c:v>1136</c:v>
                </c:pt>
                <c:pt idx="857">
                  <c:v>1137</c:v>
                </c:pt>
                <c:pt idx="858">
                  <c:v>1138</c:v>
                </c:pt>
                <c:pt idx="859">
                  <c:v>1139</c:v>
                </c:pt>
                <c:pt idx="860">
                  <c:v>1140</c:v>
                </c:pt>
                <c:pt idx="861">
                  <c:v>1141</c:v>
                </c:pt>
                <c:pt idx="862">
                  <c:v>1142</c:v>
                </c:pt>
                <c:pt idx="863">
                  <c:v>1143</c:v>
                </c:pt>
                <c:pt idx="864">
                  <c:v>1144</c:v>
                </c:pt>
                <c:pt idx="865">
                  <c:v>1145</c:v>
                </c:pt>
                <c:pt idx="866">
                  <c:v>1146</c:v>
                </c:pt>
                <c:pt idx="867">
                  <c:v>1147</c:v>
                </c:pt>
                <c:pt idx="868">
                  <c:v>1148</c:v>
                </c:pt>
                <c:pt idx="869">
                  <c:v>1149</c:v>
                </c:pt>
                <c:pt idx="870">
                  <c:v>1150</c:v>
                </c:pt>
                <c:pt idx="871">
                  <c:v>1151</c:v>
                </c:pt>
                <c:pt idx="872">
                  <c:v>1152</c:v>
                </c:pt>
                <c:pt idx="873">
                  <c:v>1153</c:v>
                </c:pt>
                <c:pt idx="874">
                  <c:v>1154</c:v>
                </c:pt>
                <c:pt idx="875">
                  <c:v>1155</c:v>
                </c:pt>
                <c:pt idx="876">
                  <c:v>1156</c:v>
                </c:pt>
                <c:pt idx="877">
                  <c:v>1157</c:v>
                </c:pt>
                <c:pt idx="878">
                  <c:v>1158</c:v>
                </c:pt>
                <c:pt idx="879">
                  <c:v>1159</c:v>
                </c:pt>
                <c:pt idx="880">
                  <c:v>1160</c:v>
                </c:pt>
                <c:pt idx="881">
                  <c:v>1161</c:v>
                </c:pt>
                <c:pt idx="882">
                  <c:v>1162</c:v>
                </c:pt>
                <c:pt idx="883">
                  <c:v>1163</c:v>
                </c:pt>
                <c:pt idx="884">
                  <c:v>1164</c:v>
                </c:pt>
                <c:pt idx="885">
                  <c:v>1165</c:v>
                </c:pt>
                <c:pt idx="886">
                  <c:v>1166</c:v>
                </c:pt>
                <c:pt idx="887">
                  <c:v>1167</c:v>
                </c:pt>
                <c:pt idx="888">
                  <c:v>1168</c:v>
                </c:pt>
                <c:pt idx="889">
                  <c:v>1169</c:v>
                </c:pt>
                <c:pt idx="890">
                  <c:v>1170</c:v>
                </c:pt>
                <c:pt idx="891">
                  <c:v>1171</c:v>
                </c:pt>
                <c:pt idx="892">
                  <c:v>1172</c:v>
                </c:pt>
                <c:pt idx="893">
                  <c:v>1173</c:v>
                </c:pt>
                <c:pt idx="894">
                  <c:v>1174</c:v>
                </c:pt>
                <c:pt idx="895">
                  <c:v>1175</c:v>
                </c:pt>
                <c:pt idx="896">
                  <c:v>1176</c:v>
                </c:pt>
                <c:pt idx="897">
                  <c:v>1177</c:v>
                </c:pt>
                <c:pt idx="898">
                  <c:v>1178</c:v>
                </c:pt>
                <c:pt idx="899">
                  <c:v>1179</c:v>
                </c:pt>
                <c:pt idx="900">
                  <c:v>1180</c:v>
                </c:pt>
                <c:pt idx="901">
                  <c:v>1181</c:v>
                </c:pt>
                <c:pt idx="902">
                  <c:v>1182</c:v>
                </c:pt>
                <c:pt idx="903">
                  <c:v>1183</c:v>
                </c:pt>
                <c:pt idx="904">
                  <c:v>1184</c:v>
                </c:pt>
                <c:pt idx="905">
                  <c:v>1185</c:v>
                </c:pt>
                <c:pt idx="906">
                  <c:v>1186</c:v>
                </c:pt>
                <c:pt idx="907">
                  <c:v>1187</c:v>
                </c:pt>
                <c:pt idx="908">
                  <c:v>1188</c:v>
                </c:pt>
                <c:pt idx="909">
                  <c:v>1189</c:v>
                </c:pt>
                <c:pt idx="910">
                  <c:v>1190</c:v>
                </c:pt>
                <c:pt idx="911">
                  <c:v>1191</c:v>
                </c:pt>
                <c:pt idx="912">
                  <c:v>1192</c:v>
                </c:pt>
                <c:pt idx="913">
                  <c:v>1193</c:v>
                </c:pt>
                <c:pt idx="914">
                  <c:v>1194</c:v>
                </c:pt>
                <c:pt idx="915">
                  <c:v>1195</c:v>
                </c:pt>
                <c:pt idx="916">
                  <c:v>1196</c:v>
                </c:pt>
                <c:pt idx="917">
                  <c:v>1197</c:v>
                </c:pt>
                <c:pt idx="918">
                  <c:v>1198</c:v>
                </c:pt>
                <c:pt idx="919">
                  <c:v>1199</c:v>
                </c:pt>
                <c:pt idx="920">
                  <c:v>1200</c:v>
                </c:pt>
                <c:pt idx="921">
                  <c:v>1201</c:v>
                </c:pt>
                <c:pt idx="922">
                  <c:v>1202</c:v>
                </c:pt>
                <c:pt idx="923">
                  <c:v>1203</c:v>
                </c:pt>
                <c:pt idx="924">
                  <c:v>1204</c:v>
                </c:pt>
                <c:pt idx="925">
                  <c:v>1205</c:v>
                </c:pt>
                <c:pt idx="926">
                  <c:v>1206</c:v>
                </c:pt>
                <c:pt idx="927">
                  <c:v>1207</c:v>
                </c:pt>
                <c:pt idx="928">
                  <c:v>1208</c:v>
                </c:pt>
                <c:pt idx="929">
                  <c:v>1209</c:v>
                </c:pt>
                <c:pt idx="930">
                  <c:v>1210</c:v>
                </c:pt>
                <c:pt idx="931">
                  <c:v>1211</c:v>
                </c:pt>
                <c:pt idx="932">
                  <c:v>1212</c:v>
                </c:pt>
                <c:pt idx="933">
                  <c:v>1213</c:v>
                </c:pt>
                <c:pt idx="934">
                  <c:v>1214</c:v>
                </c:pt>
                <c:pt idx="935">
                  <c:v>1215</c:v>
                </c:pt>
                <c:pt idx="936">
                  <c:v>1216</c:v>
                </c:pt>
                <c:pt idx="937">
                  <c:v>1217</c:v>
                </c:pt>
                <c:pt idx="938">
                  <c:v>1218</c:v>
                </c:pt>
                <c:pt idx="939">
                  <c:v>1219</c:v>
                </c:pt>
                <c:pt idx="940">
                  <c:v>1220</c:v>
                </c:pt>
                <c:pt idx="941">
                  <c:v>1221</c:v>
                </c:pt>
                <c:pt idx="942">
                  <c:v>1222</c:v>
                </c:pt>
                <c:pt idx="943">
                  <c:v>1223</c:v>
                </c:pt>
                <c:pt idx="944">
                  <c:v>1224</c:v>
                </c:pt>
                <c:pt idx="945">
                  <c:v>1225</c:v>
                </c:pt>
                <c:pt idx="946">
                  <c:v>1226</c:v>
                </c:pt>
                <c:pt idx="947">
                  <c:v>1227</c:v>
                </c:pt>
                <c:pt idx="948">
                  <c:v>1228</c:v>
                </c:pt>
                <c:pt idx="949">
                  <c:v>1229</c:v>
                </c:pt>
                <c:pt idx="950">
                  <c:v>1230</c:v>
                </c:pt>
                <c:pt idx="951">
                  <c:v>1231</c:v>
                </c:pt>
                <c:pt idx="952">
                  <c:v>1232</c:v>
                </c:pt>
                <c:pt idx="953">
                  <c:v>1233</c:v>
                </c:pt>
                <c:pt idx="954">
                  <c:v>1234</c:v>
                </c:pt>
                <c:pt idx="955">
                  <c:v>1235</c:v>
                </c:pt>
                <c:pt idx="956">
                  <c:v>1236</c:v>
                </c:pt>
                <c:pt idx="957">
                  <c:v>1237</c:v>
                </c:pt>
                <c:pt idx="958">
                  <c:v>1238</c:v>
                </c:pt>
                <c:pt idx="959">
                  <c:v>1239</c:v>
                </c:pt>
                <c:pt idx="960">
                  <c:v>1240</c:v>
                </c:pt>
                <c:pt idx="961">
                  <c:v>1241</c:v>
                </c:pt>
                <c:pt idx="962">
                  <c:v>1242</c:v>
                </c:pt>
                <c:pt idx="963">
                  <c:v>1243</c:v>
                </c:pt>
                <c:pt idx="964">
                  <c:v>1244</c:v>
                </c:pt>
                <c:pt idx="965">
                  <c:v>1245</c:v>
                </c:pt>
                <c:pt idx="966">
                  <c:v>1246</c:v>
                </c:pt>
                <c:pt idx="967">
                  <c:v>1247</c:v>
                </c:pt>
                <c:pt idx="968">
                  <c:v>1248</c:v>
                </c:pt>
                <c:pt idx="969">
                  <c:v>1249</c:v>
                </c:pt>
                <c:pt idx="970">
                  <c:v>1250</c:v>
                </c:pt>
                <c:pt idx="971">
                  <c:v>1251</c:v>
                </c:pt>
                <c:pt idx="972">
                  <c:v>1252</c:v>
                </c:pt>
                <c:pt idx="973">
                  <c:v>1253</c:v>
                </c:pt>
                <c:pt idx="974">
                  <c:v>1254</c:v>
                </c:pt>
                <c:pt idx="975">
                  <c:v>1255</c:v>
                </c:pt>
                <c:pt idx="976">
                  <c:v>1256</c:v>
                </c:pt>
                <c:pt idx="977">
                  <c:v>1257</c:v>
                </c:pt>
                <c:pt idx="978">
                  <c:v>1258</c:v>
                </c:pt>
                <c:pt idx="979">
                  <c:v>1259</c:v>
                </c:pt>
                <c:pt idx="980">
                  <c:v>1260</c:v>
                </c:pt>
                <c:pt idx="981">
                  <c:v>1261</c:v>
                </c:pt>
                <c:pt idx="982">
                  <c:v>1262</c:v>
                </c:pt>
                <c:pt idx="983">
                  <c:v>1263</c:v>
                </c:pt>
                <c:pt idx="984">
                  <c:v>1264</c:v>
                </c:pt>
                <c:pt idx="985">
                  <c:v>1265</c:v>
                </c:pt>
                <c:pt idx="986">
                  <c:v>1266</c:v>
                </c:pt>
                <c:pt idx="987">
                  <c:v>1267</c:v>
                </c:pt>
                <c:pt idx="988">
                  <c:v>1268</c:v>
                </c:pt>
                <c:pt idx="989">
                  <c:v>1269</c:v>
                </c:pt>
                <c:pt idx="990">
                  <c:v>1270</c:v>
                </c:pt>
                <c:pt idx="991">
                  <c:v>1271</c:v>
                </c:pt>
                <c:pt idx="992">
                  <c:v>1272</c:v>
                </c:pt>
                <c:pt idx="993">
                  <c:v>1273</c:v>
                </c:pt>
                <c:pt idx="994">
                  <c:v>1274</c:v>
                </c:pt>
                <c:pt idx="995">
                  <c:v>1275</c:v>
                </c:pt>
                <c:pt idx="996">
                  <c:v>1276</c:v>
                </c:pt>
                <c:pt idx="997">
                  <c:v>1277</c:v>
                </c:pt>
                <c:pt idx="998">
                  <c:v>1278</c:v>
                </c:pt>
                <c:pt idx="999">
                  <c:v>1279</c:v>
                </c:pt>
                <c:pt idx="1000">
                  <c:v>1280</c:v>
                </c:pt>
                <c:pt idx="1001">
                  <c:v>1281</c:v>
                </c:pt>
                <c:pt idx="1002">
                  <c:v>1282</c:v>
                </c:pt>
                <c:pt idx="1003">
                  <c:v>1283</c:v>
                </c:pt>
                <c:pt idx="1004">
                  <c:v>1284</c:v>
                </c:pt>
                <c:pt idx="1005">
                  <c:v>1285</c:v>
                </c:pt>
                <c:pt idx="1006">
                  <c:v>1286</c:v>
                </c:pt>
                <c:pt idx="1007">
                  <c:v>1287</c:v>
                </c:pt>
                <c:pt idx="1008">
                  <c:v>1288</c:v>
                </c:pt>
                <c:pt idx="1009">
                  <c:v>1289</c:v>
                </c:pt>
                <c:pt idx="1010">
                  <c:v>1290</c:v>
                </c:pt>
                <c:pt idx="1011">
                  <c:v>1291</c:v>
                </c:pt>
                <c:pt idx="1012">
                  <c:v>1292</c:v>
                </c:pt>
                <c:pt idx="1013">
                  <c:v>1293</c:v>
                </c:pt>
                <c:pt idx="1014">
                  <c:v>1294</c:v>
                </c:pt>
                <c:pt idx="1015">
                  <c:v>1295</c:v>
                </c:pt>
                <c:pt idx="1016">
                  <c:v>1296</c:v>
                </c:pt>
                <c:pt idx="1017">
                  <c:v>1297</c:v>
                </c:pt>
                <c:pt idx="1018">
                  <c:v>1298</c:v>
                </c:pt>
                <c:pt idx="1019">
                  <c:v>1299</c:v>
                </c:pt>
                <c:pt idx="1020">
                  <c:v>1300</c:v>
                </c:pt>
                <c:pt idx="1021">
                  <c:v>1301</c:v>
                </c:pt>
                <c:pt idx="1022">
                  <c:v>1302</c:v>
                </c:pt>
                <c:pt idx="1023">
                  <c:v>1303</c:v>
                </c:pt>
                <c:pt idx="1024">
                  <c:v>1304</c:v>
                </c:pt>
                <c:pt idx="1025">
                  <c:v>1305</c:v>
                </c:pt>
                <c:pt idx="1026">
                  <c:v>1306</c:v>
                </c:pt>
                <c:pt idx="1027">
                  <c:v>1307</c:v>
                </c:pt>
                <c:pt idx="1028">
                  <c:v>1308</c:v>
                </c:pt>
                <c:pt idx="1029">
                  <c:v>1309</c:v>
                </c:pt>
                <c:pt idx="1030">
                  <c:v>1310</c:v>
                </c:pt>
                <c:pt idx="1031">
                  <c:v>1311</c:v>
                </c:pt>
                <c:pt idx="1032">
                  <c:v>1312</c:v>
                </c:pt>
                <c:pt idx="1033">
                  <c:v>1313</c:v>
                </c:pt>
                <c:pt idx="1034">
                  <c:v>1314</c:v>
                </c:pt>
                <c:pt idx="1035">
                  <c:v>1315</c:v>
                </c:pt>
                <c:pt idx="1036">
                  <c:v>1316</c:v>
                </c:pt>
                <c:pt idx="1037">
                  <c:v>1317</c:v>
                </c:pt>
                <c:pt idx="1038">
                  <c:v>1318</c:v>
                </c:pt>
                <c:pt idx="1039">
                  <c:v>1319</c:v>
                </c:pt>
                <c:pt idx="1040">
                  <c:v>1320</c:v>
                </c:pt>
                <c:pt idx="1041">
                  <c:v>1321</c:v>
                </c:pt>
                <c:pt idx="1042">
                  <c:v>1322</c:v>
                </c:pt>
                <c:pt idx="1043">
                  <c:v>1323</c:v>
                </c:pt>
                <c:pt idx="1044">
                  <c:v>1324</c:v>
                </c:pt>
                <c:pt idx="1045">
                  <c:v>1325</c:v>
                </c:pt>
                <c:pt idx="1046">
                  <c:v>1326</c:v>
                </c:pt>
                <c:pt idx="1047">
                  <c:v>1327</c:v>
                </c:pt>
                <c:pt idx="1048">
                  <c:v>1328</c:v>
                </c:pt>
                <c:pt idx="1049">
                  <c:v>1329</c:v>
                </c:pt>
                <c:pt idx="1050">
                  <c:v>1330</c:v>
                </c:pt>
                <c:pt idx="1051">
                  <c:v>1331</c:v>
                </c:pt>
                <c:pt idx="1052">
                  <c:v>1332</c:v>
                </c:pt>
                <c:pt idx="1053">
                  <c:v>1333</c:v>
                </c:pt>
                <c:pt idx="1054">
                  <c:v>1334</c:v>
                </c:pt>
                <c:pt idx="1055">
                  <c:v>1335</c:v>
                </c:pt>
                <c:pt idx="1056">
                  <c:v>1336</c:v>
                </c:pt>
                <c:pt idx="1057">
                  <c:v>1337</c:v>
                </c:pt>
                <c:pt idx="1058">
                  <c:v>1338</c:v>
                </c:pt>
                <c:pt idx="1059">
                  <c:v>1339</c:v>
                </c:pt>
                <c:pt idx="1060">
                  <c:v>1340</c:v>
                </c:pt>
                <c:pt idx="1061">
                  <c:v>1341</c:v>
                </c:pt>
                <c:pt idx="1062">
                  <c:v>1342</c:v>
                </c:pt>
                <c:pt idx="1063">
                  <c:v>1343</c:v>
                </c:pt>
                <c:pt idx="1064">
                  <c:v>1344</c:v>
                </c:pt>
                <c:pt idx="1065">
                  <c:v>1345</c:v>
                </c:pt>
                <c:pt idx="1066">
                  <c:v>1346</c:v>
                </c:pt>
                <c:pt idx="1067">
                  <c:v>1347</c:v>
                </c:pt>
                <c:pt idx="1068">
                  <c:v>1348</c:v>
                </c:pt>
                <c:pt idx="1069">
                  <c:v>1349</c:v>
                </c:pt>
                <c:pt idx="1070">
                  <c:v>1350</c:v>
                </c:pt>
                <c:pt idx="1071">
                  <c:v>1351</c:v>
                </c:pt>
                <c:pt idx="1072">
                  <c:v>1352</c:v>
                </c:pt>
                <c:pt idx="1073">
                  <c:v>1353</c:v>
                </c:pt>
                <c:pt idx="1074">
                  <c:v>1354</c:v>
                </c:pt>
                <c:pt idx="1075">
                  <c:v>1355</c:v>
                </c:pt>
                <c:pt idx="1076">
                  <c:v>1356</c:v>
                </c:pt>
                <c:pt idx="1077">
                  <c:v>1357</c:v>
                </c:pt>
                <c:pt idx="1078">
                  <c:v>1358</c:v>
                </c:pt>
                <c:pt idx="1079">
                  <c:v>1359</c:v>
                </c:pt>
                <c:pt idx="1080">
                  <c:v>1360</c:v>
                </c:pt>
                <c:pt idx="1081">
                  <c:v>1361</c:v>
                </c:pt>
                <c:pt idx="1082">
                  <c:v>1362</c:v>
                </c:pt>
                <c:pt idx="1083">
                  <c:v>1363</c:v>
                </c:pt>
                <c:pt idx="1084">
                  <c:v>1364</c:v>
                </c:pt>
                <c:pt idx="1085">
                  <c:v>1365</c:v>
                </c:pt>
                <c:pt idx="1086">
                  <c:v>1366</c:v>
                </c:pt>
                <c:pt idx="1087">
                  <c:v>1367</c:v>
                </c:pt>
                <c:pt idx="1088">
                  <c:v>1368</c:v>
                </c:pt>
                <c:pt idx="1089">
                  <c:v>1369</c:v>
                </c:pt>
                <c:pt idx="1090">
                  <c:v>1370</c:v>
                </c:pt>
                <c:pt idx="1091">
                  <c:v>1371</c:v>
                </c:pt>
                <c:pt idx="1092">
                  <c:v>1372</c:v>
                </c:pt>
                <c:pt idx="1093">
                  <c:v>1373</c:v>
                </c:pt>
                <c:pt idx="1094">
                  <c:v>1374</c:v>
                </c:pt>
                <c:pt idx="1095">
                  <c:v>1375</c:v>
                </c:pt>
                <c:pt idx="1096">
                  <c:v>1376</c:v>
                </c:pt>
                <c:pt idx="1097">
                  <c:v>1377</c:v>
                </c:pt>
                <c:pt idx="1098">
                  <c:v>1378</c:v>
                </c:pt>
                <c:pt idx="1099">
                  <c:v>1379</c:v>
                </c:pt>
                <c:pt idx="1100">
                  <c:v>1380</c:v>
                </c:pt>
                <c:pt idx="1101">
                  <c:v>1381</c:v>
                </c:pt>
                <c:pt idx="1102">
                  <c:v>1382</c:v>
                </c:pt>
                <c:pt idx="1103">
                  <c:v>1383</c:v>
                </c:pt>
                <c:pt idx="1104">
                  <c:v>1384</c:v>
                </c:pt>
                <c:pt idx="1105">
                  <c:v>1385</c:v>
                </c:pt>
                <c:pt idx="1106">
                  <c:v>1386</c:v>
                </c:pt>
                <c:pt idx="1107">
                  <c:v>1387</c:v>
                </c:pt>
                <c:pt idx="1108">
                  <c:v>1388</c:v>
                </c:pt>
                <c:pt idx="1109">
                  <c:v>1389</c:v>
                </c:pt>
                <c:pt idx="1110">
                  <c:v>1390</c:v>
                </c:pt>
                <c:pt idx="1111">
                  <c:v>1391</c:v>
                </c:pt>
                <c:pt idx="1112">
                  <c:v>1392</c:v>
                </c:pt>
                <c:pt idx="1113">
                  <c:v>1393</c:v>
                </c:pt>
                <c:pt idx="1114">
                  <c:v>1394</c:v>
                </c:pt>
                <c:pt idx="1115">
                  <c:v>1395</c:v>
                </c:pt>
                <c:pt idx="1116">
                  <c:v>1396</c:v>
                </c:pt>
                <c:pt idx="1117">
                  <c:v>1397</c:v>
                </c:pt>
                <c:pt idx="1118">
                  <c:v>1398</c:v>
                </c:pt>
                <c:pt idx="1119">
                  <c:v>1399</c:v>
                </c:pt>
                <c:pt idx="1120">
                  <c:v>1400</c:v>
                </c:pt>
                <c:pt idx="1121">
                  <c:v>1401</c:v>
                </c:pt>
                <c:pt idx="1122">
                  <c:v>1402</c:v>
                </c:pt>
                <c:pt idx="1123">
                  <c:v>1403</c:v>
                </c:pt>
                <c:pt idx="1124">
                  <c:v>1404</c:v>
                </c:pt>
                <c:pt idx="1125">
                  <c:v>1405</c:v>
                </c:pt>
                <c:pt idx="1126">
                  <c:v>1406</c:v>
                </c:pt>
                <c:pt idx="1127">
                  <c:v>1407</c:v>
                </c:pt>
                <c:pt idx="1128">
                  <c:v>1408</c:v>
                </c:pt>
                <c:pt idx="1129">
                  <c:v>1409</c:v>
                </c:pt>
                <c:pt idx="1130">
                  <c:v>1410</c:v>
                </c:pt>
                <c:pt idx="1131">
                  <c:v>1411</c:v>
                </c:pt>
                <c:pt idx="1132">
                  <c:v>1412</c:v>
                </c:pt>
                <c:pt idx="1133">
                  <c:v>1413</c:v>
                </c:pt>
                <c:pt idx="1134">
                  <c:v>1414</c:v>
                </c:pt>
                <c:pt idx="1135">
                  <c:v>1415</c:v>
                </c:pt>
                <c:pt idx="1136">
                  <c:v>1416</c:v>
                </c:pt>
                <c:pt idx="1137">
                  <c:v>1417</c:v>
                </c:pt>
                <c:pt idx="1138">
                  <c:v>1418</c:v>
                </c:pt>
                <c:pt idx="1139">
                  <c:v>1419</c:v>
                </c:pt>
                <c:pt idx="1140">
                  <c:v>1420</c:v>
                </c:pt>
                <c:pt idx="1141">
                  <c:v>1421</c:v>
                </c:pt>
                <c:pt idx="1142">
                  <c:v>1422</c:v>
                </c:pt>
                <c:pt idx="1143">
                  <c:v>1423</c:v>
                </c:pt>
                <c:pt idx="1144">
                  <c:v>1424</c:v>
                </c:pt>
                <c:pt idx="1145">
                  <c:v>1425</c:v>
                </c:pt>
                <c:pt idx="1146">
                  <c:v>1426</c:v>
                </c:pt>
                <c:pt idx="1147">
                  <c:v>1427</c:v>
                </c:pt>
                <c:pt idx="1148">
                  <c:v>1428</c:v>
                </c:pt>
                <c:pt idx="1149">
                  <c:v>1429</c:v>
                </c:pt>
                <c:pt idx="1150">
                  <c:v>1430</c:v>
                </c:pt>
                <c:pt idx="1151">
                  <c:v>1431</c:v>
                </c:pt>
                <c:pt idx="1152">
                  <c:v>1432</c:v>
                </c:pt>
                <c:pt idx="1153">
                  <c:v>1433</c:v>
                </c:pt>
                <c:pt idx="1154">
                  <c:v>1434</c:v>
                </c:pt>
                <c:pt idx="1155">
                  <c:v>1435</c:v>
                </c:pt>
                <c:pt idx="1156">
                  <c:v>1436</c:v>
                </c:pt>
                <c:pt idx="1157">
                  <c:v>1437</c:v>
                </c:pt>
                <c:pt idx="1158">
                  <c:v>1438</c:v>
                </c:pt>
                <c:pt idx="1159">
                  <c:v>1439</c:v>
                </c:pt>
                <c:pt idx="1160">
                  <c:v>1440</c:v>
                </c:pt>
                <c:pt idx="1161">
                  <c:v>1441</c:v>
                </c:pt>
                <c:pt idx="1162">
                  <c:v>1442</c:v>
                </c:pt>
                <c:pt idx="1163">
                  <c:v>1443</c:v>
                </c:pt>
                <c:pt idx="1164">
                  <c:v>1444</c:v>
                </c:pt>
                <c:pt idx="1165">
                  <c:v>1445</c:v>
                </c:pt>
                <c:pt idx="1166">
                  <c:v>1446</c:v>
                </c:pt>
                <c:pt idx="1167">
                  <c:v>1447</c:v>
                </c:pt>
                <c:pt idx="1168">
                  <c:v>1448</c:v>
                </c:pt>
                <c:pt idx="1169">
                  <c:v>1449</c:v>
                </c:pt>
                <c:pt idx="1170">
                  <c:v>1450</c:v>
                </c:pt>
                <c:pt idx="1171">
                  <c:v>1451</c:v>
                </c:pt>
                <c:pt idx="1172">
                  <c:v>1452</c:v>
                </c:pt>
                <c:pt idx="1173">
                  <c:v>1453</c:v>
                </c:pt>
                <c:pt idx="1174">
                  <c:v>1454</c:v>
                </c:pt>
                <c:pt idx="1175">
                  <c:v>1455</c:v>
                </c:pt>
                <c:pt idx="1176">
                  <c:v>1456</c:v>
                </c:pt>
                <c:pt idx="1177">
                  <c:v>1457</c:v>
                </c:pt>
                <c:pt idx="1178">
                  <c:v>1458</c:v>
                </c:pt>
                <c:pt idx="1179">
                  <c:v>1459</c:v>
                </c:pt>
                <c:pt idx="1180">
                  <c:v>1460</c:v>
                </c:pt>
                <c:pt idx="1181">
                  <c:v>1461</c:v>
                </c:pt>
                <c:pt idx="1182">
                  <c:v>1462</c:v>
                </c:pt>
                <c:pt idx="1183">
                  <c:v>1463</c:v>
                </c:pt>
                <c:pt idx="1184">
                  <c:v>1464</c:v>
                </c:pt>
                <c:pt idx="1185">
                  <c:v>1465</c:v>
                </c:pt>
                <c:pt idx="1186">
                  <c:v>1466</c:v>
                </c:pt>
                <c:pt idx="1187">
                  <c:v>1467</c:v>
                </c:pt>
                <c:pt idx="1188">
                  <c:v>1468</c:v>
                </c:pt>
                <c:pt idx="1189">
                  <c:v>1469</c:v>
                </c:pt>
                <c:pt idx="1190">
                  <c:v>1470</c:v>
                </c:pt>
                <c:pt idx="1191">
                  <c:v>1471</c:v>
                </c:pt>
                <c:pt idx="1192">
                  <c:v>1472</c:v>
                </c:pt>
                <c:pt idx="1193">
                  <c:v>1473</c:v>
                </c:pt>
                <c:pt idx="1194">
                  <c:v>1474</c:v>
                </c:pt>
                <c:pt idx="1195">
                  <c:v>1475</c:v>
                </c:pt>
                <c:pt idx="1196">
                  <c:v>1476</c:v>
                </c:pt>
                <c:pt idx="1197">
                  <c:v>1477</c:v>
                </c:pt>
                <c:pt idx="1198">
                  <c:v>1478</c:v>
                </c:pt>
                <c:pt idx="1199">
                  <c:v>1479</c:v>
                </c:pt>
                <c:pt idx="1200">
                  <c:v>1480</c:v>
                </c:pt>
                <c:pt idx="1201">
                  <c:v>1481</c:v>
                </c:pt>
                <c:pt idx="1202">
                  <c:v>1482</c:v>
                </c:pt>
                <c:pt idx="1203">
                  <c:v>1483</c:v>
                </c:pt>
                <c:pt idx="1204">
                  <c:v>1484</c:v>
                </c:pt>
                <c:pt idx="1205">
                  <c:v>1485</c:v>
                </c:pt>
                <c:pt idx="1206">
                  <c:v>1486</c:v>
                </c:pt>
                <c:pt idx="1207">
                  <c:v>1487</c:v>
                </c:pt>
                <c:pt idx="1208">
                  <c:v>1488</c:v>
                </c:pt>
                <c:pt idx="1209">
                  <c:v>1489</c:v>
                </c:pt>
                <c:pt idx="1210">
                  <c:v>1490</c:v>
                </c:pt>
                <c:pt idx="1211">
                  <c:v>1491</c:v>
                </c:pt>
                <c:pt idx="1212">
                  <c:v>1492</c:v>
                </c:pt>
                <c:pt idx="1213">
                  <c:v>1493</c:v>
                </c:pt>
                <c:pt idx="1214">
                  <c:v>1494</c:v>
                </c:pt>
                <c:pt idx="1215">
                  <c:v>1495</c:v>
                </c:pt>
                <c:pt idx="1216">
                  <c:v>1496</c:v>
                </c:pt>
                <c:pt idx="1217">
                  <c:v>1497</c:v>
                </c:pt>
                <c:pt idx="1218">
                  <c:v>1498</c:v>
                </c:pt>
                <c:pt idx="1219">
                  <c:v>1499</c:v>
                </c:pt>
                <c:pt idx="1220">
                  <c:v>1500</c:v>
                </c:pt>
                <c:pt idx="1221">
                  <c:v>1501</c:v>
                </c:pt>
                <c:pt idx="1222">
                  <c:v>1502</c:v>
                </c:pt>
                <c:pt idx="1223">
                  <c:v>1503</c:v>
                </c:pt>
                <c:pt idx="1224">
                  <c:v>1504</c:v>
                </c:pt>
                <c:pt idx="1225">
                  <c:v>1505</c:v>
                </c:pt>
                <c:pt idx="1226">
                  <c:v>1506</c:v>
                </c:pt>
                <c:pt idx="1227">
                  <c:v>1507</c:v>
                </c:pt>
                <c:pt idx="1228">
                  <c:v>1508</c:v>
                </c:pt>
                <c:pt idx="1229">
                  <c:v>1509</c:v>
                </c:pt>
                <c:pt idx="1230">
                  <c:v>1510</c:v>
                </c:pt>
                <c:pt idx="1231">
                  <c:v>1511</c:v>
                </c:pt>
                <c:pt idx="1232">
                  <c:v>1512</c:v>
                </c:pt>
                <c:pt idx="1233">
                  <c:v>1513</c:v>
                </c:pt>
                <c:pt idx="1234">
                  <c:v>1514</c:v>
                </c:pt>
                <c:pt idx="1235">
                  <c:v>1515</c:v>
                </c:pt>
                <c:pt idx="1236">
                  <c:v>1516</c:v>
                </c:pt>
                <c:pt idx="1237">
                  <c:v>1517</c:v>
                </c:pt>
                <c:pt idx="1238">
                  <c:v>1518</c:v>
                </c:pt>
                <c:pt idx="1239">
                  <c:v>1519</c:v>
                </c:pt>
                <c:pt idx="1240">
                  <c:v>1520</c:v>
                </c:pt>
                <c:pt idx="1241">
                  <c:v>1521</c:v>
                </c:pt>
                <c:pt idx="1242">
                  <c:v>1522</c:v>
                </c:pt>
                <c:pt idx="1243">
                  <c:v>1523</c:v>
                </c:pt>
                <c:pt idx="1244">
                  <c:v>1524</c:v>
                </c:pt>
                <c:pt idx="1245">
                  <c:v>1525</c:v>
                </c:pt>
                <c:pt idx="1246">
                  <c:v>1526</c:v>
                </c:pt>
                <c:pt idx="1247">
                  <c:v>1527</c:v>
                </c:pt>
                <c:pt idx="1248">
                  <c:v>1528</c:v>
                </c:pt>
                <c:pt idx="1249">
                  <c:v>1529</c:v>
                </c:pt>
                <c:pt idx="1250">
                  <c:v>1530</c:v>
                </c:pt>
                <c:pt idx="1251">
                  <c:v>1531</c:v>
                </c:pt>
                <c:pt idx="1252">
                  <c:v>1532</c:v>
                </c:pt>
                <c:pt idx="1253">
                  <c:v>1533</c:v>
                </c:pt>
                <c:pt idx="1254">
                  <c:v>1534</c:v>
                </c:pt>
                <c:pt idx="1255">
                  <c:v>1535</c:v>
                </c:pt>
                <c:pt idx="1256">
                  <c:v>1536</c:v>
                </c:pt>
                <c:pt idx="1257">
                  <c:v>1537</c:v>
                </c:pt>
                <c:pt idx="1258">
                  <c:v>1538</c:v>
                </c:pt>
                <c:pt idx="1259">
                  <c:v>1539</c:v>
                </c:pt>
                <c:pt idx="1260">
                  <c:v>1540</c:v>
                </c:pt>
                <c:pt idx="1261">
                  <c:v>1541</c:v>
                </c:pt>
                <c:pt idx="1262">
                  <c:v>1542</c:v>
                </c:pt>
                <c:pt idx="1263">
                  <c:v>1543</c:v>
                </c:pt>
                <c:pt idx="1264">
                  <c:v>1544</c:v>
                </c:pt>
                <c:pt idx="1265">
                  <c:v>1545</c:v>
                </c:pt>
                <c:pt idx="1266">
                  <c:v>1546</c:v>
                </c:pt>
                <c:pt idx="1267">
                  <c:v>1547</c:v>
                </c:pt>
                <c:pt idx="1268">
                  <c:v>1548</c:v>
                </c:pt>
                <c:pt idx="1269">
                  <c:v>1549</c:v>
                </c:pt>
                <c:pt idx="1270">
                  <c:v>1550</c:v>
                </c:pt>
                <c:pt idx="1271">
                  <c:v>1551</c:v>
                </c:pt>
                <c:pt idx="1272">
                  <c:v>1552</c:v>
                </c:pt>
                <c:pt idx="1273">
                  <c:v>1553</c:v>
                </c:pt>
                <c:pt idx="1274">
                  <c:v>1554</c:v>
                </c:pt>
                <c:pt idx="1275">
                  <c:v>1555</c:v>
                </c:pt>
                <c:pt idx="1276">
                  <c:v>1556</c:v>
                </c:pt>
                <c:pt idx="1277">
                  <c:v>1557</c:v>
                </c:pt>
                <c:pt idx="1278">
                  <c:v>1558</c:v>
                </c:pt>
                <c:pt idx="1279">
                  <c:v>1559</c:v>
                </c:pt>
                <c:pt idx="1280">
                  <c:v>1560</c:v>
                </c:pt>
                <c:pt idx="1281">
                  <c:v>1561</c:v>
                </c:pt>
                <c:pt idx="1282">
                  <c:v>1562</c:v>
                </c:pt>
                <c:pt idx="1283">
                  <c:v>1563</c:v>
                </c:pt>
                <c:pt idx="1284">
                  <c:v>1564</c:v>
                </c:pt>
                <c:pt idx="1285">
                  <c:v>1565</c:v>
                </c:pt>
                <c:pt idx="1286">
                  <c:v>1566</c:v>
                </c:pt>
                <c:pt idx="1287">
                  <c:v>1567</c:v>
                </c:pt>
                <c:pt idx="1288">
                  <c:v>1568</c:v>
                </c:pt>
                <c:pt idx="1289">
                  <c:v>1569</c:v>
                </c:pt>
                <c:pt idx="1290">
                  <c:v>1570</c:v>
                </c:pt>
                <c:pt idx="1291">
                  <c:v>1571</c:v>
                </c:pt>
                <c:pt idx="1292">
                  <c:v>1572</c:v>
                </c:pt>
                <c:pt idx="1293">
                  <c:v>1573</c:v>
                </c:pt>
                <c:pt idx="1294">
                  <c:v>1574</c:v>
                </c:pt>
                <c:pt idx="1295">
                  <c:v>1575</c:v>
                </c:pt>
                <c:pt idx="1296">
                  <c:v>1576</c:v>
                </c:pt>
                <c:pt idx="1297">
                  <c:v>1577</c:v>
                </c:pt>
                <c:pt idx="1298">
                  <c:v>1578</c:v>
                </c:pt>
                <c:pt idx="1299">
                  <c:v>1579</c:v>
                </c:pt>
                <c:pt idx="1300">
                  <c:v>1580</c:v>
                </c:pt>
                <c:pt idx="1301">
                  <c:v>1581</c:v>
                </c:pt>
                <c:pt idx="1302">
                  <c:v>1582</c:v>
                </c:pt>
                <c:pt idx="1303">
                  <c:v>1583</c:v>
                </c:pt>
                <c:pt idx="1304">
                  <c:v>1584</c:v>
                </c:pt>
                <c:pt idx="1305">
                  <c:v>1585</c:v>
                </c:pt>
                <c:pt idx="1306">
                  <c:v>1586</c:v>
                </c:pt>
                <c:pt idx="1307">
                  <c:v>1587</c:v>
                </c:pt>
                <c:pt idx="1308">
                  <c:v>1588</c:v>
                </c:pt>
                <c:pt idx="1309">
                  <c:v>1589</c:v>
                </c:pt>
                <c:pt idx="1310">
                  <c:v>1590</c:v>
                </c:pt>
                <c:pt idx="1311">
                  <c:v>1591</c:v>
                </c:pt>
                <c:pt idx="1312">
                  <c:v>1592</c:v>
                </c:pt>
                <c:pt idx="1313">
                  <c:v>1593</c:v>
                </c:pt>
                <c:pt idx="1314">
                  <c:v>1594</c:v>
                </c:pt>
                <c:pt idx="1315">
                  <c:v>1595</c:v>
                </c:pt>
                <c:pt idx="1316">
                  <c:v>1596</c:v>
                </c:pt>
                <c:pt idx="1317">
                  <c:v>1597</c:v>
                </c:pt>
                <c:pt idx="1318">
                  <c:v>1598</c:v>
                </c:pt>
                <c:pt idx="1319">
                  <c:v>1599</c:v>
                </c:pt>
                <c:pt idx="1320">
                  <c:v>1600</c:v>
                </c:pt>
                <c:pt idx="1321">
                  <c:v>1601</c:v>
                </c:pt>
                <c:pt idx="1322">
                  <c:v>1602</c:v>
                </c:pt>
                <c:pt idx="1323">
                  <c:v>1603</c:v>
                </c:pt>
                <c:pt idx="1324">
                  <c:v>1604</c:v>
                </c:pt>
                <c:pt idx="1325">
                  <c:v>1605</c:v>
                </c:pt>
                <c:pt idx="1326">
                  <c:v>1606</c:v>
                </c:pt>
                <c:pt idx="1327">
                  <c:v>1607</c:v>
                </c:pt>
                <c:pt idx="1328">
                  <c:v>1608</c:v>
                </c:pt>
                <c:pt idx="1329">
                  <c:v>1609</c:v>
                </c:pt>
                <c:pt idx="1330">
                  <c:v>1610</c:v>
                </c:pt>
                <c:pt idx="1331">
                  <c:v>1611</c:v>
                </c:pt>
                <c:pt idx="1332">
                  <c:v>1612</c:v>
                </c:pt>
                <c:pt idx="1333">
                  <c:v>1613</c:v>
                </c:pt>
                <c:pt idx="1334">
                  <c:v>1614</c:v>
                </c:pt>
                <c:pt idx="1335">
                  <c:v>1615</c:v>
                </c:pt>
                <c:pt idx="1336">
                  <c:v>1616</c:v>
                </c:pt>
                <c:pt idx="1337">
                  <c:v>1617</c:v>
                </c:pt>
                <c:pt idx="1338">
                  <c:v>1618</c:v>
                </c:pt>
                <c:pt idx="1339">
                  <c:v>1619</c:v>
                </c:pt>
                <c:pt idx="1340">
                  <c:v>1620</c:v>
                </c:pt>
                <c:pt idx="1341">
                  <c:v>1621</c:v>
                </c:pt>
                <c:pt idx="1342">
                  <c:v>1622</c:v>
                </c:pt>
                <c:pt idx="1343">
                  <c:v>1623</c:v>
                </c:pt>
                <c:pt idx="1344">
                  <c:v>1624</c:v>
                </c:pt>
                <c:pt idx="1345">
                  <c:v>1625</c:v>
                </c:pt>
                <c:pt idx="1346">
                  <c:v>1626</c:v>
                </c:pt>
                <c:pt idx="1347">
                  <c:v>1627</c:v>
                </c:pt>
                <c:pt idx="1348">
                  <c:v>1628</c:v>
                </c:pt>
                <c:pt idx="1349">
                  <c:v>1629</c:v>
                </c:pt>
                <c:pt idx="1350">
                  <c:v>1630</c:v>
                </c:pt>
                <c:pt idx="1351">
                  <c:v>1631</c:v>
                </c:pt>
                <c:pt idx="1352">
                  <c:v>1632</c:v>
                </c:pt>
                <c:pt idx="1353">
                  <c:v>1633</c:v>
                </c:pt>
                <c:pt idx="1354">
                  <c:v>1634</c:v>
                </c:pt>
                <c:pt idx="1355">
                  <c:v>1635</c:v>
                </c:pt>
                <c:pt idx="1356">
                  <c:v>1636</c:v>
                </c:pt>
                <c:pt idx="1357">
                  <c:v>1637</c:v>
                </c:pt>
                <c:pt idx="1358">
                  <c:v>1638</c:v>
                </c:pt>
                <c:pt idx="1359">
                  <c:v>1639</c:v>
                </c:pt>
                <c:pt idx="1360">
                  <c:v>1640</c:v>
                </c:pt>
                <c:pt idx="1361">
                  <c:v>1641</c:v>
                </c:pt>
                <c:pt idx="1362">
                  <c:v>1642</c:v>
                </c:pt>
                <c:pt idx="1363">
                  <c:v>1643</c:v>
                </c:pt>
                <c:pt idx="1364">
                  <c:v>1644</c:v>
                </c:pt>
                <c:pt idx="1365">
                  <c:v>1645</c:v>
                </c:pt>
                <c:pt idx="1366">
                  <c:v>1646</c:v>
                </c:pt>
                <c:pt idx="1367">
                  <c:v>1647</c:v>
                </c:pt>
                <c:pt idx="1368">
                  <c:v>1648</c:v>
                </c:pt>
                <c:pt idx="1369">
                  <c:v>1649</c:v>
                </c:pt>
                <c:pt idx="1370">
                  <c:v>1650</c:v>
                </c:pt>
                <c:pt idx="1371">
                  <c:v>1651</c:v>
                </c:pt>
                <c:pt idx="1372">
                  <c:v>1652</c:v>
                </c:pt>
                <c:pt idx="1373">
                  <c:v>1653</c:v>
                </c:pt>
                <c:pt idx="1374">
                  <c:v>1654</c:v>
                </c:pt>
                <c:pt idx="1375">
                  <c:v>1655</c:v>
                </c:pt>
                <c:pt idx="1376">
                  <c:v>1656</c:v>
                </c:pt>
                <c:pt idx="1377">
                  <c:v>1657</c:v>
                </c:pt>
                <c:pt idx="1378">
                  <c:v>1658</c:v>
                </c:pt>
                <c:pt idx="1379">
                  <c:v>1659</c:v>
                </c:pt>
                <c:pt idx="1380">
                  <c:v>1660</c:v>
                </c:pt>
                <c:pt idx="1381">
                  <c:v>1661</c:v>
                </c:pt>
                <c:pt idx="1382">
                  <c:v>1662</c:v>
                </c:pt>
                <c:pt idx="1383">
                  <c:v>1663</c:v>
                </c:pt>
                <c:pt idx="1384">
                  <c:v>1664</c:v>
                </c:pt>
                <c:pt idx="1385">
                  <c:v>1665</c:v>
                </c:pt>
                <c:pt idx="1386">
                  <c:v>1666</c:v>
                </c:pt>
                <c:pt idx="1387">
                  <c:v>1667</c:v>
                </c:pt>
                <c:pt idx="1388">
                  <c:v>1668</c:v>
                </c:pt>
                <c:pt idx="1389">
                  <c:v>1669</c:v>
                </c:pt>
                <c:pt idx="1390">
                  <c:v>1670</c:v>
                </c:pt>
                <c:pt idx="1391">
                  <c:v>1671</c:v>
                </c:pt>
                <c:pt idx="1392">
                  <c:v>1672</c:v>
                </c:pt>
                <c:pt idx="1393">
                  <c:v>1673</c:v>
                </c:pt>
                <c:pt idx="1394">
                  <c:v>1674</c:v>
                </c:pt>
                <c:pt idx="1395">
                  <c:v>1675</c:v>
                </c:pt>
                <c:pt idx="1396">
                  <c:v>1676</c:v>
                </c:pt>
                <c:pt idx="1397">
                  <c:v>1677</c:v>
                </c:pt>
                <c:pt idx="1398">
                  <c:v>1678</c:v>
                </c:pt>
                <c:pt idx="1399">
                  <c:v>1679</c:v>
                </c:pt>
                <c:pt idx="1400">
                  <c:v>1680</c:v>
                </c:pt>
                <c:pt idx="1401">
                  <c:v>1681</c:v>
                </c:pt>
                <c:pt idx="1402">
                  <c:v>1682</c:v>
                </c:pt>
                <c:pt idx="1403">
                  <c:v>1683</c:v>
                </c:pt>
                <c:pt idx="1404">
                  <c:v>1684</c:v>
                </c:pt>
                <c:pt idx="1405">
                  <c:v>1685</c:v>
                </c:pt>
                <c:pt idx="1406">
                  <c:v>1686</c:v>
                </c:pt>
                <c:pt idx="1407">
                  <c:v>1687</c:v>
                </c:pt>
                <c:pt idx="1408">
                  <c:v>1688</c:v>
                </c:pt>
                <c:pt idx="1409">
                  <c:v>1689</c:v>
                </c:pt>
                <c:pt idx="1410">
                  <c:v>1690</c:v>
                </c:pt>
                <c:pt idx="1411">
                  <c:v>1691</c:v>
                </c:pt>
                <c:pt idx="1412">
                  <c:v>1692</c:v>
                </c:pt>
                <c:pt idx="1413">
                  <c:v>1693</c:v>
                </c:pt>
                <c:pt idx="1414">
                  <c:v>1694</c:v>
                </c:pt>
                <c:pt idx="1415">
                  <c:v>1695</c:v>
                </c:pt>
                <c:pt idx="1416">
                  <c:v>1696</c:v>
                </c:pt>
                <c:pt idx="1417">
                  <c:v>1697</c:v>
                </c:pt>
                <c:pt idx="1418">
                  <c:v>1698</c:v>
                </c:pt>
                <c:pt idx="1419">
                  <c:v>1699</c:v>
                </c:pt>
                <c:pt idx="1420">
                  <c:v>1700</c:v>
                </c:pt>
                <c:pt idx="1421">
                  <c:v>1702</c:v>
                </c:pt>
                <c:pt idx="1422">
                  <c:v>1705</c:v>
                </c:pt>
                <c:pt idx="1423">
                  <c:v>1710</c:v>
                </c:pt>
                <c:pt idx="1424">
                  <c:v>1715</c:v>
                </c:pt>
                <c:pt idx="1425">
                  <c:v>1720</c:v>
                </c:pt>
                <c:pt idx="1426">
                  <c:v>1725</c:v>
                </c:pt>
                <c:pt idx="1427">
                  <c:v>1730</c:v>
                </c:pt>
                <c:pt idx="1428">
                  <c:v>1735</c:v>
                </c:pt>
                <c:pt idx="1429">
                  <c:v>1740</c:v>
                </c:pt>
                <c:pt idx="1430">
                  <c:v>1745</c:v>
                </c:pt>
                <c:pt idx="1431">
                  <c:v>1750</c:v>
                </c:pt>
                <c:pt idx="1432">
                  <c:v>1755</c:v>
                </c:pt>
                <c:pt idx="1433">
                  <c:v>1760</c:v>
                </c:pt>
                <c:pt idx="1434">
                  <c:v>1765</c:v>
                </c:pt>
                <c:pt idx="1435">
                  <c:v>1770</c:v>
                </c:pt>
                <c:pt idx="1436">
                  <c:v>1775</c:v>
                </c:pt>
                <c:pt idx="1437">
                  <c:v>1780</c:v>
                </c:pt>
                <c:pt idx="1438">
                  <c:v>1785</c:v>
                </c:pt>
                <c:pt idx="1439">
                  <c:v>1790</c:v>
                </c:pt>
                <c:pt idx="1440">
                  <c:v>1795</c:v>
                </c:pt>
                <c:pt idx="1441">
                  <c:v>1800</c:v>
                </c:pt>
                <c:pt idx="1442">
                  <c:v>1805</c:v>
                </c:pt>
                <c:pt idx="1443">
                  <c:v>1810</c:v>
                </c:pt>
                <c:pt idx="1444">
                  <c:v>1815</c:v>
                </c:pt>
                <c:pt idx="1445">
                  <c:v>1820</c:v>
                </c:pt>
                <c:pt idx="1446">
                  <c:v>1825</c:v>
                </c:pt>
                <c:pt idx="1447">
                  <c:v>1830</c:v>
                </c:pt>
                <c:pt idx="1448">
                  <c:v>1835</c:v>
                </c:pt>
                <c:pt idx="1449">
                  <c:v>1840</c:v>
                </c:pt>
                <c:pt idx="1450">
                  <c:v>1845</c:v>
                </c:pt>
                <c:pt idx="1451">
                  <c:v>1850</c:v>
                </c:pt>
                <c:pt idx="1452">
                  <c:v>1855</c:v>
                </c:pt>
                <c:pt idx="1453">
                  <c:v>1860</c:v>
                </c:pt>
                <c:pt idx="1454">
                  <c:v>1865</c:v>
                </c:pt>
                <c:pt idx="1455">
                  <c:v>1870</c:v>
                </c:pt>
                <c:pt idx="1456">
                  <c:v>1875</c:v>
                </c:pt>
                <c:pt idx="1457">
                  <c:v>1880</c:v>
                </c:pt>
                <c:pt idx="1458">
                  <c:v>1885</c:v>
                </c:pt>
                <c:pt idx="1459">
                  <c:v>1890</c:v>
                </c:pt>
                <c:pt idx="1460">
                  <c:v>1895</c:v>
                </c:pt>
                <c:pt idx="1461">
                  <c:v>1900</c:v>
                </c:pt>
                <c:pt idx="1462">
                  <c:v>1905</c:v>
                </c:pt>
                <c:pt idx="1463">
                  <c:v>1910</c:v>
                </c:pt>
                <c:pt idx="1464">
                  <c:v>1915</c:v>
                </c:pt>
                <c:pt idx="1465">
                  <c:v>1920</c:v>
                </c:pt>
                <c:pt idx="1466">
                  <c:v>1925</c:v>
                </c:pt>
                <c:pt idx="1467">
                  <c:v>1930</c:v>
                </c:pt>
                <c:pt idx="1468">
                  <c:v>1935</c:v>
                </c:pt>
                <c:pt idx="1469">
                  <c:v>1940</c:v>
                </c:pt>
                <c:pt idx="1470">
                  <c:v>1945</c:v>
                </c:pt>
                <c:pt idx="1471">
                  <c:v>1950</c:v>
                </c:pt>
                <c:pt idx="1472">
                  <c:v>1955</c:v>
                </c:pt>
                <c:pt idx="1473">
                  <c:v>1960</c:v>
                </c:pt>
                <c:pt idx="1474">
                  <c:v>1965</c:v>
                </c:pt>
                <c:pt idx="1475">
                  <c:v>1970</c:v>
                </c:pt>
                <c:pt idx="1476">
                  <c:v>1975</c:v>
                </c:pt>
                <c:pt idx="1477">
                  <c:v>1980</c:v>
                </c:pt>
                <c:pt idx="1478">
                  <c:v>1985</c:v>
                </c:pt>
                <c:pt idx="1479">
                  <c:v>1990</c:v>
                </c:pt>
                <c:pt idx="1480">
                  <c:v>1995</c:v>
                </c:pt>
                <c:pt idx="1481">
                  <c:v>2000</c:v>
                </c:pt>
                <c:pt idx="1482">
                  <c:v>2005</c:v>
                </c:pt>
                <c:pt idx="1483">
                  <c:v>2010</c:v>
                </c:pt>
                <c:pt idx="1484">
                  <c:v>2015</c:v>
                </c:pt>
                <c:pt idx="1485">
                  <c:v>2020</c:v>
                </c:pt>
                <c:pt idx="1486">
                  <c:v>2025</c:v>
                </c:pt>
                <c:pt idx="1487">
                  <c:v>2030</c:v>
                </c:pt>
                <c:pt idx="1488">
                  <c:v>2035</c:v>
                </c:pt>
                <c:pt idx="1489">
                  <c:v>2040</c:v>
                </c:pt>
                <c:pt idx="1490">
                  <c:v>2045</c:v>
                </c:pt>
                <c:pt idx="1491">
                  <c:v>2050</c:v>
                </c:pt>
                <c:pt idx="1492">
                  <c:v>2055</c:v>
                </c:pt>
                <c:pt idx="1493">
                  <c:v>2060</c:v>
                </c:pt>
                <c:pt idx="1494">
                  <c:v>2065</c:v>
                </c:pt>
                <c:pt idx="1495">
                  <c:v>2070</c:v>
                </c:pt>
                <c:pt idx="1496">
                  <c:v>2075</c:v>
                </c:pt>
                <c:pt idx="1497">
                  <c:v>2080</c:v>
                </c:pt>
                <c:pt idx="1498">
                  <c:v>2085</c:v>
                </c:pt>
                <c:pt idx="1499">
                  <c:v>2090</c:v>
                </c:pt>
                <c:pt idx="1500">
                  <c:v>2095</c:v>
                </c:pt>
                <c:pt idx="1501">
                  <c:v>2100</c:v>
                </c:pt>
                <c:pt idx="1502">
                  <c:v>2105</c:v>
                </c:pt>
                <c:pt idx="1503">
                  <c:v>2110</c:v>
                </c:pt>
                <c:pt idx="1504">
                  <c:v>2115</c:v>
                </c:pt>
                <c:pt idx="1505">
                  <c:v>2120</c:v>
                </c:pt>
                <c:pt idx="1506">
                  <c:v>2125</c:v>
                </c:pt>
                <c:pt idx="1507">
                  <c:v>2130</c:v>
                </c:pt>
                <c:pt idx="1508">
                  <c:v>2135</c:v>
                </c:pt>
                <c:pt idx="1509">
                  <c:v>2140</c:v>
                </c:pt>
                <c:pt idx="1510">
                  <c:v>2145</c:v>
                </c:pt>
                <c:pt idx="1511">
                  <c:v>2150</c:v>
                </c:pt>
                <c:pt idx="1512">
                  <c:v>2155</c:v>
                </c:pt>
                <c:pt idx="1513">
                  <c:v>2160</c:v>
                </c:pt>
                <c:pt idx="1514">
                  <c:v>2165</c:v>
                </c:pt>
                <c:pt idx="1515">
                  <c:v>2170</c:v>
                </c:pt>
                <c:pt idx="1516">
                  <c:v>2175</c:v>
                </c:pt>
                <c:pt idx="1517">
                  <c:v>2180</c:v>
                </c:pt>
                <c:pt idx="1518">
                  <c:v>2185</c:v>
                </c:pt>
                <c:pt idx="1519">
                  <c:v>2190</c:v>
                </c:pt>
                <c:pt idx="1520">
                  <c:v>2195</c:v>
                </c:pt>
                <c:pt idx="1521">
                  <c:v>2200</c:v>
                </c:pt>
                <c:pt idx="1522">
                  <c:v>2205</c:v>
                </c:pt>
                <c:pt idx="1523">
                  <c:v>2210</c:v>
                </c:pt>
                <c:pt idx="1524">
                  <c:v>2215</c:v>
                </c:pt>
                <c:pt idx="1525">
                  <c:v>2220</c:v>
                </c:pt>
                <c:pt idx="1526">
                  <c:v>2225</c:v>
                </c:pt>
                <c:pt idx="1527">
                  <c:v>2230</c:v>
                </c:pt>
                <c:pt idx="1528">
                  <c:v>2235</c:v>
                </c:pt>
                <c:pt idx="1529">
                  <c:v>2240</c:v>
                </c:pt>
                <c:pt idx="1530">
                  <c:v>2245</c:v>
                </c:pt>
                <c:pt idx="1531">
                  <c:v>2250</c:v>
                </c:pt>
                <c:pt idx="1532">
                  <c:v>2255</c:v>
                </c:pt>
                <c:pt idx="1533">
                  <c:v>2260</c:v>
                </c:pt>
                <c:pt idx="1534">
                  <c:v>2265</c:v>
                </c:pt>
                <c:pt idx="1535">
                  <c:v>2270</c:v>
                </c:pt>
                <c:pt idx="1536">
                  <c:v>2275</c:v>
                </c:pt>
                <c:pt idx="1537">
                  <c:v>2280</c:v>
                </c:pt>
                <c:pt idx="1538">
                  <c:v>2285</c:v>
                </c:pt>
                <c:pt idx="1539">
                  <c:v>2290</c:v>
                </c:pt>
                <c:pt idx="1540">
                  <c:v>2295</c:v>
                </c:pt>
                <c:pt idx="1541">
                  <c:v>2300</c:v>
                </c:pt>
                <c:pt idx="1542">
                  <c:v>2305</c:v>
                </c:pt>
                <c:pt idx="1543">
                  <c:v>2310</c:v>
                </c:pt>
                <c:pt idx="1544">
                  <c:v>2315</c:v>
                </c:pt>
                <c:pt idx="1545">
                  <c:v>2320</c:v>
                </c:pt>
                <c:pt idx="1546">
                  <c:v>2325</c:v>
                </c:pt>
                <c:pt idx="1547">
                  <c:v>2330</c:v>
                </c:pt>
                <c:pt idx="1548">
                  <c:v>2335</c:v>
                </c:pt>
                <c:pt idx="1549">
                  <c:v>2340</c:v>
                </c:pt>
                <c:pt idx="1550">
                  <c:v>2345</c:v>
                </c:pt>
                <c:pt idx="1551">
                  <c:v>2350</c:v>
                </c:pt>
                <c:pt idx="1552">
                  <c:v>2355</c:v>
                </c:pt>
                <c:pt idx="1553">
                  <c:v>2360</c:v>
                </c:pt>
                <c:pt idx="1554">
                  <c:v>2365</c:v>
                </c:pt>
                <c:pt idx="1555">
                  <c:v>2370</c:v>
                </c:pt>
                <c:pt idx="1556">
                  <c:v>2375</c:v>
                </c:pt>
                <c:pt idx="1557">
                  <c:v>2380</c:v>
                </c:pt>
                <c:pt idx="1558">
                  <c:v>2385</c:v>
                </c:pt>
                <c:pt idx="1559">
                  <c:v>2390</c:v>
                </c:pt>
                <c:pt idx="1560">
                  <c:v>2395</c:v>
                </c:pt>
                <c:pt idx="1561">
                  <c:v>2400</c:v>
                </c:pt>
                <c:pt idx="1562">
                  <c:v>2405</c:v>
                </c:pt>
                <c:pt idx="1563">
                  <c:v>2410</c:v>
                </c:pt>
                <c:pt idx="1564">
                  <c:v>2415</c:v>
                </c:pt>
                <c:pt idx="1565">
                  <c:v>2420</c:v>
                </c:pt>
                <c:pt idx="1566">
                  <c:v>2425</c:v>
                </c:pt>
                <c:pt idx="1567">
                  <c:v>2430</c:v>
                </c:pt>
                <c:pt idx="1568">
                  <c:v>2435</c:v>
                </c:pt>
                <c:pt idx="1569">
                  <c:v>2440</c:v>
                </c:pt>
                <c:pt idx="1570">
                  <c:v>2445</c:v>
                </c:pt>
                <c:pt idx="1571">
                  <c:v>2450</c:v>
                </c:pt>
                <c:pt idx="1572">
                  <c:v>2455</c:v>
                </c:pt>
                <c:pt idx="1573">
                  <c:v>2460</c:v>
                </c:pt>
                <c:pt idx="1574">
                  <c:v>2465</c:v>
                </c:pt>
                <c:pt idx="1575">
                  <c:v>2470</c:v>
                </c:pt>
                <c:pt idx="1576">
                  <c:v>2475</c:v>
                </c:pt>
                <c:pt idx="1577">
                  <c:v>2480</c:v>
                </c:pt>
                <c:pt idx="1578">
                  <c:v>2485</c:v>
                </c:pt>
                <c:pt idx="1579">
                  <c:v>2490</c:v>
                </c:pt>
                <c:pt idx="1580">
                  <c:v>2495</c:v>
                </c:pt>
                <c:pt idx="1581">
                  <c:v>2500</c:v>
                </c:pt>
                <c:pt idx="1582">
                  <c:v>2505</c:v>
                </c:pt>
                <c:pt idx="1583">
                  <c:v>2510</c:v>
                </c:pt>
                <c:pt idx="1584">
                  <c:v>2515</c:v>
                </c:pt>
                <c:pt idx="1585">
                  <c:v>2520</c:v>
                </c:pt>
                <c:pt idx="1586">
                  <c:v>2525</c:v>
                </c:pt>
                <c:pt idx="1587">
                  <c:v>2530</c:v>
                </c:pt>
                <c:pt idx="1588">
                  <c:v>2535</c:v>
                </c:pt>
                <c:pt idx="1589">
                  <c:v>2540</c:v>
                </c:pt>
                <c:pt idx="1590">
                  <c:v>2545</c:v>
                </c:pt>
                <c:pt idx="1591">
                  <c:v>2550</c:v>
                </c:pt>
                <c:pt idx="1592">
                  <c:v>2555</c:v>
                </c:pt>
                <c:pt idx="1593">
                  <c:v>2560</c:v>
                </c:pt>
                <c:pt idx="1594">
                  <c:v>2565</c:v>
                </c:pt>
                <c:pt idx="1595">
                  <c:v>2570</c:v>
                </c:pt>
                <c:pt idx="1596">
                  <c:v>2575</c:v>
                </c:pt>
                <c:pt idx="1597">
                  <c:v>2580</c:v>
                </c:pt>
                <c:pt idx="1598">
                  <c:v>2585</c:v>
                </c:pt>
                <c:pt idx="1599">
                  <c:v>2590</c:v>
                </c:pt>
                <c:pt idx="1600">
                  <c:v>2595</c:v>
                </c:pt>
                <c:pt idx="1601">
                  <c:v>2600</c:v>
                </c:pt>
                <c:pt idx="1602">
                  <c:v>2605</c:v>
                </c:pt>
                <c:pt idx="1603">
                  <c:v>2610</c:v>
                </c:pt>
                <c:pt idx="1604">
                  <c:v>2615</c:v>
                </c:pt>
                <c:pt idx="1605">
                  <c:v>2620</c:v>
                </c:pt>
                <c:pt idx="1606">
                  <c:v>2625</c:v>
                </c:pt>
                <c:pt idx="1607">
                  <c:v>2630</c:v>
                </c:pt>
                <c:pt idx="1608">
                  <c:v>2635</c:v>
                </c:pt>
                <c:pt idx="1609">
                  <c:v>2640</c:v>
                </c:pt>
                <c:pt idx="1610">
                  <c:v>2645</c:v>
                </c:pt>
                <c:pt idx="1611">
                  <c:v>2650</c:v>
                </c:pt>
                <c:pt idx="1612">
                  <c:v>2655</c:v>
                </c:pt>
                <c:pt idx="1613">
                  <c:v>2660</c:v>
                </c:pt>
                <c:pt idx="1614">
                  <c:v>2665</c:v>
                </c:pt>
                <c:pt idx="1615">
                  <c:v>2670</c:v>
                </c:pt>
                <c:pt idx="1616">
                  <c:v>2675</c:v>
                </c:pt>
                <c:pt idx="1617">
                  <c:v>2680</c:v>
                </c:pt>
                <c:pt idx="1618">
                  <c:v>2685</c:v>
                </c:pt>
                <c:pt idx="1619">
                  <c:v>2690</c:v>
                </c:pt>
                <c:pt idx="1620">
                  <c:v>2695</c:v>
                </c:pt>
                <c:pt idx="1621">
                  <c:v>2700</c:v>
                </c:pt>
                <c:pt idx="1622">
                  <c:v>2705</c:v>
                </c:pt>
                <c:pt idx="1623">
                  <c:v>2710</c:v>
                </c:pt>
                <c:pt idx="1624">
                  <c:v>2715</c:v>
                </c:pt>
                <c:pt idx="1625">
                  <c:v>2720</c:v>
                </c:pt>
                <c:pt idx="1626">
                  <c:v>2725</c:v>
                </c:pt>
                <c:pt idx="1627">
                  <c:v>2730</c:v>
                </c:pt>
                <c:pt idx="1628">
                  <c:v>2735</c:v>
                </c:pt>
                <c:pt idx="1629">
                  <c:v>2740</c:v>
                </c:pt>
                <c:pt idx="1630">
                  <c:v>2745</c:v>
                </c:pt>
                <c:pt idx="1631">
                  <c:v>2750</c:v>
                </c:pt>
                <c:pt idx="1632">
                  <c:v>2755</c:v>
                </c:pt>
                <c:pt idx="1633">
                  <c:v>2760</c:v>
                </c:pt>
                <c:pt idx="1634">
                  <c:v>2765</c:v>
                </c:pt>
                <c:pt idx="1635">
                  <c:v>2770</c:v>
                </c:pt>
                <c:pt idx="1636">
                  <c:v>2775</c:v>
                </c:pt>
                <c:pt idx="1637">
                  <c:v>2780</c:v>
                </c:pt>
                <c:pt idx="1638">
                  <c:v>2785</c:v>
                </c:pt>
                <c:pt idx="1639">
                  <c:v>2790</c:v>
                </c:pt>
                <c:pt idx="1640">
                  <c:v>2795</c:v>
                </c:pt>
                <c:pt idx="1641">
                  <c:v>2800</c:v>
                </c:pt>
                <c:pt idx="1642">
                  <c:v>2805</c:v>
                </c:pt>
                <c:pt idx="1643">
                  <c:v>2810</c:v>
                </c:pt>
                <c:pt idx="1644">
                  <c:v>2815</c:v>
                </c:pt>
                <c:pt idx="1645">
                  <c:v>2820</c:v>
                </c:pt>
                <c:pt idx="1646">
                  <c:v>2825</c:v>
                </c:pt>
                <c:pt idx="1647">
                  <c:v>2830</c:v>
                </c:pt>
                <c:pt idx="1648">
                  <c:v>2835</c:v>
                </c:pt>
                <c:pt idx="1649">
                  <c:v>2840</c:v>
                </c:pt>
                <c:pt idx="1650">
                  <c:v>2845</c:v>
                </c:pt>
                <c:pt idx="1651">
                  <c:v>2850</c:v>
                </c:pt>
                <c:pt idx="1652">
                  <c:v>2855</c:v>
                </c:pt>
                <c:pt idx="1653">
                  <c:v>2860</c:v>
                </c:pt>
                <c:pt idx="1654">
                  <c:v>2865</c:v>
                </c:pt>
                <c:pt idx="1655">
                  <c:v>2870</c:v>
                </c:pt>
                <c:pt idx="1656">
                  <c:v>2875</c:v>
                </c:pt>
                <c:pt idx="1657">
                  <c:v>2880</c:v>
                </c:pt>
                <c:pt idx="1658">
                  <c:v>2885</c:v>
                </c:pt>
                <c:pt idx="1659">
                  <c:v>2890</c:v>
                </c:pt>
                <c:pt idx="1660">
                  <c:v>2895</c:v>
                </c:pt>
                <c:pt idx="1661">
                  <c:v>2900</c:v>
                </c:pt>
                <c:pt idx="1662">
                  <c:v>2905</c:v>
                </c:pt>
                <c:pt idx="1663">
                  <c:v>2910</c:v>
                </c:pt>
                <c:pt idx="1664">
                  <c:v>2915</c:v>
                </c:pt>
                <c:pt idx="1665">
                  <c:v>2920</c:v>
                </c:pt>
                <c:pt idx="1666">
                  <c:v>2925</c:v>
                </c:pt>
                <c:pt idx="1667">
                  <c:v>2930</c:v>
                </c:pt>
                <c:pt idx="1668">
                  <c:v>2935</c:v>
                </c:pt>
                <c:pt idx="1669">
                  <c:v>2940</c:v>
                </c:pt>
                <c:pt idx="1670">
                  <c:v>2945</c:v>
                </c:pt>
                <c:pt idx="1671">
                  <c:v>2950</c:v>
                </c:pt>
                <c:pt idx="1672">
                  <c:v>2955</c:v>
                </c:pt>
                <c:pt idx="1673">
                  <c:v>2960</c:v>
                </c:pt>
                <c:pt idx="1674">
                  <c:v>2965</c:v>
                </c:pt>
                <c:pt idx="1675">
                  <c:v>2970</c:v>
                </c:pt>
                <c:pt idx="1676">
                  <c:v>2975</c:v>
                </c:pt>
                <c:pt idx="1677">
                  <c:v>2980</c:v>
                </c:pt>
                <c:pt idx="1678">
                  <c:v>2985</c:v>
                </c:pt>
                <c:pt idx="1679">
                  <c:v>2990</c:v>
                </c:pt>
                <c:pt idx="1680">
                  <c:v>2995</c:v>
                </c:pt>
                <c:pt idx="1681">
                  <c:v>3000</c:v>
                </c:pt>
                <c:pt idx="1682">
                  <c:v>3005</c:v>
                </c:pt>
                <c:pt idx="1683">
                  <c:v>3010</c:v>
                </c:pt>
                <c:pt idx="1684">
                  <c:v>3015</c:v>
                </c:pt>
                <c:pt idx="1685">
                  <c:v>3020</c:v>
                </c:pt>
                <c:pt idx="1686">
                  <c:v>3025</c:v>
                </c:pt>
                <c:pt idx="1687">
                  <c:v>3030</c:v>
                </c:pt>
                <c:pt idx="1688">
                  <c:v>3035</c:v>
                </c:pt>
                <c:pt idx="1689">
                  <c:v>3040</c:v>
                </c:pt>
                <c:pt idx="1690">
                  <c:v>3045</c:v>
                </c:pt>
                <c:pt idx="1691">
                  <c:v>3050</c:v>
                </c:pt>
                <c:pt idx="1692">
                  <c:v>3055</c:v>
                </c:pt>
                <c:pt idx="1693">
                  <c:v>3060</c:v>
                </c:pt>
                <c:pt idx="1694">
                  <c:v>3065</c:v>
                </c:pt>
                <c:pt idx="1695">
                  <c:v>3070</c:v>
                </c:pt>
                <c:pt idx="1696">
                  <c:v>3075</c:v>
                </c:pt>
                <c:pt idx="1697">
                  <c:v>3080</c:v>
                </c:pt>
                <c:pt idx="1698">
                  <c:v>3085</c:v>
                </c:pt>
                <c:pt idx="1699">
                  <c:v>3090</c:v>
                </c:pt>
                <c:pt idx="1700">
                  <c:v>3095</c:v>
                </c:pt>
                <c:pt idx="1701">
                  <c:v>3100</c:v>
                </c:pt>
                <c:pt idx="1702">
                  <c:v>3105</c:v>
                </c:pt>
                <c:pt idx="1703">
                  <c:v>3110</c:v>
                </c:pt>
                <c:pt idx="1704">
                  <c:v>3115</c:v>
                </c:pt>
                <c:pt idx="1705">
                  <c:v>3120</c:v>
                </c:pt>
                <c:pt idx="1706">
                  <c:v>3125</c:v>
                </c:pt>
                <c:pt idx="1707">
                  <c:v>3130</c:v>
                </c:pt>
                <c:pt idx="1708">
                  <c:v>3135</c:v>
                </c:pt>
                <c:pt idx="1709">
                  <c:v>3140</c:v>
                </c:pt>
                <c:pt idx="1710">
                  <c:v>3145</c:v>
                </c:pt>
                <c:pt idx="1711">
                  <c:v>3150</c:v>
                </c:pt>
                <c:pt idx="1712">
                  <c:v>3155</c:v>
                </c:pt>
                <c:pt idx="1713">
                  <c:v>3160</c:v>
                </c:pt>
                <c:pt idx="1714">
                  <c:v>3165</c:v>
                </c:pt>
                <c:pt idx="1715">
                  <c:v>3170</c:v>
                </c:pt>
                <c:pt idx="1716">
                  <c:v>3175</c:v>
                </c:pt>
                <c:pt idx="1717">
                  <c:v>3180</c:v>
                </c:pt>
                <c:pt idx="1718">
                  <c:v>3185</c:v>
                </c:pt>
                <c:pt idx="1719">
                  <c:v>3190</c:v>
                </c:pt>
                <c:pt idx="1720">
                  <c:v>3195</c:v>
                </c:pt>
                <c:pt idx="1721">
                  <c:v>3200</c:v>
                </c:pt>
                <c:pt idx="1722">
                  <c:v>3205</c:v>
                </c:pt>
                <c:pt idx="1723">
                  <c:v>3210</c:v>
                </c:pt>
                <c:pt idx="1724">
                  <c:v>3215</c:v>
                </c:pt>
                <c:pt idx="1725">
                  <c:v>3220</c:v>
                </c:pt>
                <c:pt idx="1726">
                  <c:v>3225</c:v>
                </c:pt>
                <c:pt idx="1727">
                  <c:v>3230</c:v>
                </c:pt>
                <c:pt idx="1728">
                  <c:v>3235</c:v>
                </c:pt>
                <c:pt idx="1729">
                  <c:v>3240</c:v>
                </c:pt>
                <c:pt idx="1730">
                  <c:v>3245</c:v>
                </c:pt>
                <c:pt idx="1731">
                  <c:v>3250</c:v>
                </c:pt>
                <c:pt idx="1732">
                  <c:v>3255</c:v>
                </c:pt>
                <c:pt idx="1733">
                  <c:v>3260</c:v>
                </c:pt>
                <c:pt idx="1734">
                  <c:v>3265</c:v>
                </c:pt>
                <c:pt idx="1735">
                  <c:v>3270</c:v>
                </c:pt>
                <c:pt idx="1736">
                  <c:v>3275</c:v>
                </c:pt>
                <c:pt idx="1737">
                  <c:v>3280</c:v>
                </c:pt>
                <c:pt idx="1738">
                  <c:v>3285</c:v>
                </c:pt>
                <c:pt idx="1739">
                  <c:v>3290</c:v>
                </c:pt>
                <c:pt idx="1740">
                  <c:v>3295</c:v>
                </c:pt>
                <c:pt idx="1741">
                  <c:v>3300</c:v>
                </c:pt>
                <c:pt idx="1742">
                  <c:v>3305</c:v>
                </c:pt>
                <c:pt idx="1743">
                  <c:v>3310</c:v>
                </c:pt>
                <c:pt idx="1744">
                  <c:v>3315</c:v>
                </c:pt>
                <c:pt idx="1745">
                  <c:v>3320</c:v>
                </c:pt>
                <c:pt idx="1746">
                  <c:v>3325</c:v>
                </c:pt>
                <c:pt idx="1747">
                  <c:v>3330</c:v>
                </c:pt>
                <c:pt idx="1748">
                  <c:v>3335</c:v>
                </c:pt>
                <c:pt idx="1749">
                  <c:v>3340</c:v>
                </c:pt>
                <c:pt idx="1750">
                  <c:v>3345</c:v>
                </c:pt>
                <c:pt idx="1751">
                  <c:v>3350</c:v>
                </c:pt>
                <c:pt idx="1752">
                  <c:v>3355</c:v>
                </c:pt>
                <c:pt idx="1753">
                  <c:v>3360</c:v>
                </c:pt>
                <c:pt idx="1754">
                  <c:v>3365</c:v>
                </c:pt>
                <c:pt idx="1755">
                  <c:v>3370</c:v>
                </c:pt>
                <c:pt idx="1756">
                  <c:v>3375</c:v>
                </c:pt>
                <c:pt idx="1757">
                  <c:v>3380</c:v>
                </c:pt>
                <c:pt idx="1758">
                  <c:v>3385</c:v>
                </c:pt>
                <c:pt idx="1759">
                  <c:v>3390</c:v>
                </c:pt>
                <c:pt idx="1760">
                  <c:v>3395</c:v>
                </c:pt>
                <c:pt idx="1761">
                  <c:v>3400</c:v>
                </c:pt>
                <c:pt idx="1762">
                  <c:v>3405</c:v>
                </c:pt>
                <c:pt idx="1763">
                  <c:v>3410</c:v>
                </c:pt>
                <c:pt idx="1764">
                  <c:v>3415</c:v>
                </c:pt>
                <c:pt idx="1765">
                  <c:v>3420</c:v>
                </c:pt>
                <c:pt idx="1766">
                  <c:v>3425</c:v>
                </c:pt>
                <c:pt idx="1767">
                  <c:v>3430</c:v>
                </c:pt>
                <c:pt idx="1768">
                  <c:v>3435</c:v>
                </c:pt>
                <c:pt idx="1769">
                  <c:v>3440</c:v>
                </c:pt>
                <c:pt idx="1770">
                  <c:v>3445</c:v>
                </c:pt>
                <c:pt idx="1771">
                  <c:v>3450</c:v>
                </c:pt>
                <c:pt idx="1772">
                  <c:v>3455</c:v>
                </c:pt>
                <c:pt idx="1773">
                  <c:v>3460</c:v>
                </c:pt>
                <c:pt idx="1774">
                  <c:v>3465</c:v>
                </c:pt>
                <c:pt idx="1775">
                  <c:v>3470</c:v>
                </c:pt>
                <c:pt idx="1776">
                  <c:v>3475</c:v>
                </c:pt>
                <c:pt idx="1777">
                  <c:v>3480</c:v>
                </c:pt>
                <c:pt idx="1778">
                  <c:v>3485</c:v>
                </c:pt>
                <c:pt idx="1779">
                  <c:v>3490</c:v>
                </c:pt>
                <c:pt idx="1780">
                  <c:v>3495</c:v>
                </c:pt>
                <c:pt idx="1781">
                  <c:v>3500</c:v>
                </c:pt>
                <c:pt idx="1782">
                  <c:v>3505</c:v>
                </c:pt>
                <c:pt idx="1783">
                  <c:v>3510</c:v>
                </c:pt>
                <c:pt idx="1784">
                  <c:v>3515</c:v>
                </c:pt>
                <c:pt idx="1785">
                  <c:v>3520</c:v>
                </c:pt>
                <c:pt idx="1786">
                  <c:v>3525</c:v>
                </c:pt>
                <c:pt idx="1787">
                  <c:v>3530</c:v>
                </c:pt>
                <c:pt idx="1788">
                  <c:v>3535</c:v>
                </c:pt>
                <c:pt idx="1789">
                  <c:v>3540</c:v>
                </c:pt>
                <c:pt idx="1790">
                  <c:v>3545</c:v>
                </c:pt>
                <c:pt idx="1791">
                  <c:v>3550</c:v>
                </c:pt>
                <c:pt idx="1792">
                  <c:v>3555</c:v>
                </c:pt>
                <c:pt idx="1793">
                  <c:v>3560</c:v>
                </c:pt>
                <c:pt idx="1794">
                  <c:v>3565</c:v>
                </c:pt>
                <c:pt idx="1795">
                  <c:v>3570</c:v>
                </c:pt>
                <c:pt idx="1796">
                  <c:v>3575</c:v>
                </c:pt>
                <c:pt idx="1797">
                  <c:v>3580</c:v>
                </c:pt>
                <c:pt idx="1798">
                  <c:v>3585</c:v>
                </c:pt>
                <c:pt idx="1799">
                  <c:v>3590</c:v>
                </c:pt>
                <c:pt idx="1800">
                  <c:v>3595</c:v>
                </c:pt>
                <c:pt idx="1801">
                  <c:v>3600</c:v>
                </c:pt>
                <c:pt idx="1802">
                  <c:v>3605</c:v>
                </c:pt>
                <c:pt idx="1803">
                  <c:v>3610</c:v>
                </c:pt>
                <c:pt idx="1804">
                  <c:v>3615</c:v>
                </c:pt>
                <c:pt idx="1805">
                  <c:v>3620</c:v>
                </c:pt>
                <c:pt idx="1806">
                  <c:v>3625</c:v>
                </c:pt>
                <c:pt idx="1807">
                  <c:v>3630</c:v>
                </c:pt>
                <c:pt idx="1808">
                  <c:v>3635</c:v>
                </c:pt>
                <c:pt idx="1809">
                  <c:v>3640</c:v>
                </c:pt>
                <c:pt idx="1810">
                  <c:v>3645</c:v>
                </c:pt>
                <c:pt idx="1811">
                  <c:v>3650</c:v>
                </c:pt>
                <c:pt idx="1812">
                  <c:v>3655</c:v>
                </c:pt>
                <c:pt idx="1813">
                  <c:v>3660</c:v>
                </c:pt>
                <c:pt idx="1814">
                  <c:v>3665</c:v>
                </c:pt>
                <c:pt idx="1815">
                  <c:v>3670</c:v>
                </c:pt>
                <c:pt idx="1816">
                  <c:v>3675</c:v>
                </c:pt>
                <c:pt idx="1817">
                  <c:v>3680</c:v>
                </c:pt>
                <c:pt idx="1818">
                  <c:v>3685</c:v>
                </c:pt>
                <c:pt idx="1819">
                  <c:v>3690</c:v>
                </c:pt>
                <c:pt idx="1820">
                  <c:v>3695</c:v>
                </c:pt>
                <c:pt idx="1821">
                  <c:v>3700</c:v>
                </c:pt>
                <c:pt idx="1822">
                  <c:v>3705</c:v>
                </c:pt>
                <c:pt idx="1823">
                  <c:v>3710</c:v>
                </c:pt>
                <c:pt idx="1824">
                  <c:v>3715</c:v>
                </c:pt>
                <c:pt idx="1825">
                  <c:v>3720</c:v>
                </c:pt>
                <c:pt idx="1826">
                  <c:v>3725</c:v>
                </c:pt>
                <c:pt idx="1827">
                  <c:v>3730</c:v>
                </c:pt>
                <c:pt idx="1828">
                  <c:v>3735</c:v>
                </c:pt>
                <c:pt idx="1829">
                  <c:v>3740</c:v>
                </c:pt>
                <c:pt idx="1830">
                  <c:v>3745</c:v>
                </c:pt>
                <c:pt idx="1831">
                  <c:v>3750</c:v>
                </c:pt>
                <c:pt idx="1832">
                  <c:v>3755</c:v>
                </c:pt>
                <c:pt idx="1833">
                  <c:v>3760</c:v>
                </c:pt>
                <c:pt idx="1834">
                  <c:v>3765</c:v>
                </c:pt>
                <c:pt idx="1835">
                  <c:v>3770</c:v>
                </c:pt>
                <c:pt idx="1836">
                  <c:v>3775</c:v>
                </c:pt>
                <c:pt idx="1837">
                  <c:v>3780</c:v>
                </c:pt>
                <c:pt idx="1838">
                  <c:v>3785</c:v>
                </c:pt>
                <c:pt idx="1839">
                  <c:v>3790</c:v>
                </c:pt>
                <c:pt idx="1840">
                  <c:v>3795</c:v>
                </c:pt>
                <c:pt idx="1841">
                  <c:v>3800</c:v>
                </c:pt>
                <c:pt idx="1842">
                  <c:v>3805</c:v>
                </c:pt>
                <c:pt idx="1843">
                  <c:v>3810</c:v>
                </c:pt>
                <c:pt idx="1844">
                  <c:v>3815</c:v>
                </c:pt>
                <c:pt idx="1845">
                  <c:v>3820</c:v>
                </c:pt>
                <c:pt idx="1846">
                  <c:v>3825</c:v>
                </c:pt>
                <c:pt idx="1847">
                  <c:v>3830</c:v>
                </c:pt>
                <c:pt idx="1848">
                  <c:v>3835</c:v>
                </c:pt>
                <c:pt idx="1849">
                  <c:v>3840</c:v>
                </c:pt>
                <c:pt idx="1850">
                  <c:v>3845</c:v>
                </c:pt>
                <c:pt idx="1851">
                  <c:v>3850</c:v>
                </c:pt>
                <c:pt idx="1852">
                  <c:v>3855</c:v>
                </c:pt>
                <c:pt idx="1853">
                  <c:v>3860</c:v>
                </c:pt>
                <c:pt idx="1854">
                  <c:v>3865</c:v>
                </c:pt>
                <c:pt idx="1855">
                  <c:v>3870</c:v>
                </c:pt>
                <c:pt idx="1856">
                  <c:v>3875</c:v>
                </c:pt>
                <c:pt idx="1857">
                  <c:v>3880</c:v>
                </c:pt>
                <c:pt idx="1858">
                  <c:v>3885</c:v>
                </c:pt>
                <c:pt idx="1859">
                  <c:v>3890</c:v>
                </c:pt>
                <c:pt idx="1860">
                  <c:v>3895</c:v>
                </c:pt>
                <c:pt idx="1861">
                  <c:v>3900</c:v>
                </c:pt>
                <c:pt idx="1862">
                  <c:v>3905</c:v>
                </c:pt>
                <c:pt idx="1863">
                  <c:v>3910</c:v>
                </c:pt>
                <c:pt idx="1864">
                  <c:v>3915</c:v>
                </c:pt>
                <c:pt idx="1865">
                  <c:v>3920</c:v>
                </c:pt>
                <c:pt idx="1866">
                  <c:v>3925</c:v>
                </c:pt>
                <c:pt idx="1867">
                  <c:v>3930</c:v>
                </c:pt>
                <c:pt idx="1868">
                  <c:v>3935</c:v>
                </c:pt>
                <c:pt idx="1869">
                  <c:v>3940</c:v>
                </c:pt>
                <c:pt idx="1870">
                  <c:v>3945</c:v>
                </c:pt>
                <c:pt idx="1871">
                  <c:v>3950</c:v>
                </c:pt>
                <c:pt idx="1872">
                  <c:v>3955</c:v>
                </c:pt>
                <c:pt idx="1873">
                  <c:v>3960</c:v>
                </c:pt>
                <c:pt idx="1874">
                  <c:v>3965</c:v>
                </c:pt>
                <c:pt idx="1875">
                  <c:v>3970</c:v>
                </c:pt>
                <c:pt idx="1876">
                  <c:v>3975</c:v>
                </c:pt>
                <c:pt idx="1877">
                  <c:v>3980</c:v>
                </c:pt>
                <c:pt idx="1878">
                  <c:v>3985</c:v>
                </c:pt>
                <c:pt idx="1879">
                  <c:v>3990</c:v>
                </c:pt>
                <c:pt idx="1880">
                  <c:v>3995</c:v>
                </c:pt>
                <c:pt idx="1881">
                  <c:v>4000</c:v>
                </c:pt>
              </c:numCache>
            </c:numRef>
          </c:xVal>
          <c:yVal>
            <c:numRef>
              <c:f>'ALL SUMMER'!$B$2:$B$1883</c:f>
              <c:numCache>
                <c:formatCode>General</c:formatCode>
                <c:ptCount val="1882"/>
                <c:pt idx="0">
                  <c:v>6.0350000000000004E-24</c:v>
                </c:pt>
                <c:pt idx="1">
                  <c:v>1.644E-21</c:v>
                </c:pt>
                <c:pt idx="2">
                  <c:v>4.7189999999999997E-19</c:v>
                </c:pt>
                <c:pt idx="3">
                  <c:v>4.6959999999999999E-19</c:v>
                </c:pt>
                <c:pt idx="4">
                  <c:v>1.0989999999999999E-17</c:v>
                </c:pt>
                <c:pt idx="5">
                  <c:v>6.1389999999999998E-17</c:v>
                </c:pt>
                <c:pt idx="6">
                  <c:v>1.615E-15</c:v>
                </c:pt>
                <c:pt idx="7">
                  <c:v>1.723E-14</c:v>
                </c:pt>
                <c:pt idx="8">
                  <c:v>3.486E-13</c:v>
                </c:pt>
                <c:pt idx="9">
                  <c:v>2.69E-12</c:v>
                </c:pt>
                <c:pt idx="10">
                  <c:v>2.6189999999999999E-11</c:v>
                </c:pt>
                <c:pt idx="11">
                  <c:v>1.189E-10</c:v>
                </c:pt>
                <c:pt idx="12">
                  <c:v>8.0109999999999995E-10</c:v>
                </c:pt>
                <c:pt idx="13">
                  <c:v>2.686E-9</c:v>
                </c:pt>
                <c:pt idx="14">
                  <c:v>8.6970000000000001E-9</c:v>
                </c:pt>
                <c:pt idx="15">
                  <c:v>2.9300000000000001E-8</c:v>
                </c:pt>
                <c:pt idx="16">
                  <c:v>6.4990000000000002E-8</c:v>
                </c:pt>
                <c:pt idx="17">
                  <c:v>2.0319999999999999E-7</c:v>
                </c:pt>
                <c:pt idx="18">
                  <c:v>6.1210000000000003E-7</c:v>
                </c:pt>
                <c:pt idx="19">
                  <c:v>2.351E-6</c:v>
                </c:pt>
                <c:pt idx="20">
                  <c:v>2.9069999999999999E-6</c:v>
                </c:pt>
                <c:pt idx="21">
                  <c:v>1.4090000000000001E-5</c:v>
                </c:pt>
                <c:pt idx="22">
                  <c:v>1.395E-5</c:v>
                </c:pt>
                <c:pt idx="23">
                  <c:v>8.5779999999999995E-5</c:v>
                </c:pt>
                <c:pt idx="24">
                  <c:v>8.6639999999999997E-5</c:v>
                </c:pt>
                <c:pt idx="25">
                  <c:v>3.1090000000000002E-4</c:v>
                </c:pt>
                <c:pt idx="26">
                  <c:v>3.859E-4</c:v>
                </c:pt>
                <c:pt idx="27">
                  <c:v>9.0580000000000001E-4</c:v>
                </c:pt>
                <c:pt idx="28">
                  <c:v>1.704E-3</c:v>
                </c:pt>
                <c:pt idx="29">
                  <c:v>1.854E-3</c:v>
                </c:pt>
                <c:pt idx="30">
                  <c:v>3.264E-3</c:v>
                </c:pt>
                <c:pt idx="31">
                  <c:v>6.5500000000000003E-3</c:v>
                </c:pt>
                <c:pt idx="32">
                  <c:v>8.2050000000000005E-3</c:v>
                </c:pt>
                <c:pt idx="33">
                  <c:v>1.0789999999999999E-2</c:v>
                </c:pt>
                <c:pt idx="34">
                  <c:v>1.584E-2</c:v>
                </c:pt>
                <c:pt idx="35">
                  <c:v>1.985E-2</c:v>
                </c:pt>
                <c:pt idx="36">
                  <c:v>1.5730000000000001E-2</c:v>
                </c:pt>
                <c:pt idx="37">
                  <c:v>2.9860000000000001E-2</c:v>
                </c:pt>
                <c:pt idx="38">
                  <c:v>2.4490000000000001E-2</c:v>
                </c:pt>
                <c:pt idx="39">
                  <c:v>4.376E-2</c:v>
                </c:pt>
                <c:pt idx="40">
                  <c:v>3.9370000000000002E-2</c:v>
                </c:pt>
                <c:pt idx="41">
                  <c:v>5.1839999999999997E-2</c:v>
                </c:pt>
                <c:pt idx="42">
                  <c:v>5.0790000000000002E-2</c:v>
                </c:pt>
                <c:pt idx="43">
                  <c:v>4.5929999999999999E-2</c:v>
                </c:pt>
                <c:pt idx="44">
                  <c:v>7.17E-2</c:v>
                </c:pt>
                <c:pt idx="45">
                  <c:v>5.8950000000000002E-2</c:v>
                </c:pt>
                <c:pt idx="46">
                  <c:v>9.7850000000000006E-2</c:v>
                </c:pt>
                <c:pt idx="47">
                  <c:v>0.10059999999999999</c:v>
                </c:pt>
                <c:pt idx="48">
                  <c:v>8.2710000000000006E-2</c:v>
                </c:pt>
                <c:pt idx="49">
                  <c:v>0.11169999999999999</c:v>
                </c:pt>
                <c:pt idx="50">
                  <c:v>0.126</c:v>
                </c:pt>
                <c:pt idx="51">
                  <c:v>0.1009</c:v>
                </c:pt>
                <c:pt idx="52">
                  <c:v>0.11650000000000001</c:v>
                </c:pt>
                <c:pt idx="53">
                  <c:v>0.1079</c:v>
                </c:pt>
                <c:pt idx="54">
                  <c:v>0.10440000000000001</c:v>
                </c:pt>
                <c:pt idx="55">
                  <c:v>0.1134</c:v>
                </c:pt>
                <c:pt idx="56">
                  <c:v>9.4589999999999994E-2</c:v>
                </c:pt>
                <c:pt idx="57">
                  <c:v>8.8029999999999997E-2</c:v>
                </c:pt>
                <c:pt idx="58">
                  <c:v>0.1105</c:v>
                </c:pt>
                <c:pt idx="59">
                  <c:v>0.1169</c:v>
                </c:pt>
                <c:pt idx="60">
                  <c:v>0.13639999999999999</c:v>
                </c:pt>
                <c:pt idx="61">
                  <c:v>0.1166</c:v>
                </c:pt>
                <c:pt idx="62">
                  <c:v>0.12970000000000001</c:v>
                </c:pt>
                <c:pt idx="63">
                  <c:v>0.14319999999999999</c:v>
                </c:pt>
                <c:pt idx="64">
                  <c:v>9.5170000000000005E-2</c:v>
                </c:pt>
                <c:pt idx="65">
                  <c:v>0.12670000000000001</c:v>
                </c:pt>
                <c:pt idx="66">
                  <c:v>0.1081</c:v>
                </c:pt>
                <c:pt idx="67">
                  <c:v>0.12909999999999999</c:v>
                </c:pt>
                <c:pt idx="68">
                  <c:v>0.1166</c:v>
                </c:pt>
                <c:pt idx="69">
                  <c:v>0.1082</c:v>
                </c:pt>
                <c:pt idx="70">
                  <c:v>0.14360000000000001</c:v>
                </c:pt>
                <c:pt idx="71">
                  <c:v>0.12609999999999999</c:v>
                </c:pt>
                <c:pt idx="72">
                  <c:v>0.13689999999999999</c:v>
                </c:pt>
                <c:pt idx="73">
                  <c:v>0.14000000000000001</c:v>
                </c:pt>
                <c:pt idx="74">
                  <c:v>0.13489999999999999</c:v>
                </c:pt>
                <c:pt idx="75">
                  <c:v>0.13589999999999999</c:v>
                </c:pt>
                <c:pt idx="76">
                  <c:v>0.1421</c:v>
                </c:pt>
                <c:pt idx="77">
                  <c:v>8.9569999999999997E-2</c:v>
                </c:pt>
                <c:pt idx="78">
                  <c:v>9.0740000000000001E-2</c:v>
                </c:pt>
                <c:pt idx="79">
                  <c:v>0.11700000000000001</c:v>
                </c:pt>
                <c:pt idx="80">
                  <c:v>0.15920000000000001</c:v>
                </c:pt>
                <c:pt idx="81">
                  <c:v>0.1065</c:v>
                </c:pt>
                <c:pt idx="82">
                  <c:v>0.1105</c:v>
                </c:pt>
                <c:pt idx="83">
                  <c:v>0.13519999999999999</c:v>
                </c:pt>
                <c:pt idx="84">
                  <c:v>0.15620000000000001</c:v>
                </c:pt>
                <c:pt idx="85">
                  <c:v>0.1222</c:v>
                </c:pt>
                <c:pt idx="86">
                  <c:v>0.16769999999999999</c:v>
                </c:pt>
                <c:pt idx="87">
                  <c:v>0.15989999999999999</c:v>
                </c:pt>
                <c:pt idx="88">
                  <c:v>0.1389</c:v>
                </c:pt>
                <c:pt idx="89">
                  <c:v>0.15759999999999999</c:v>
                </c:pt>
                <c:pt idx="90">
                  <c:v>0.1797</c:v>
                </c:pt>
                <c:pt idx="91">
                  <c:v>0.15640000000000001</c:v>
                </c:pt>
                <c:pt idx="92">
                  <c:v>0.1154</c:v>
                </c:pt>
                <c:pt idx="93">
                  <c:v>0.14910000000000001</c:v>
                </c:pt>
                <c:pt idx="94">
                  <c:v>0.14419999999999999</c:v>
                </c:pt>
                <c:pt idx="95">
                  <c:v>0.11849999999999999</c:v>
                </c:pt>
                <c:pt idx="96">
                  <c:v>0.1318</c:v>
                </c:pt>
                <c:pt idx="97">
                  <c:v>0.15090000000000001</c:v>
                </c:pt>
                <c:pt idx="98">
                  <c:v>0.20830000000000001</c:v>
                </c:pt>
                <c:pt idx="99">
                  <c:v>0.15840000000000001</c:v>
                </c:pt>
                <c:pt idx="100">
                  <c:v>0.1346</c:v>
                </c:pt>
                <c:pt idx="101">
                  <c:v>0.1721</c:v>
                </c:pt>
                <c:pt idx="102">
                  <c:v>0.12379999999999999</c:v>
                </c:pt>
                <c:pt idx="103">
                  <c:v>0.1021</c:v>
                </c:pt>
                <c:pt idx="104">
                  <c:v>0.1027</c:v>
                </c:pt>
                <c:pt idx="105">
                  <c:v>0.1477</c:v>
                </c:pt>
                <c:pt idx="106">
                  <c:v>0.12330000000000001</c:v>
                </c:pt>
                <c:pt idx="107">
                  <c:v>0.13639999999999999</c:v>
                </c:pt>
                <c:pt idx="108">
                  <c:v>0.1389</c:v>
                </c:pt>
                <c:pt idx="109">
                  <c:v>0.14649999999999999</c:v>
                </c:pt>
                <c:pt idx="110">
                  <c:v>0.18060000000000001</c:v>
                </c:pt>
                <c:pt idx="111">
                  <c:v>0.1988</c:v>
                </c:pt>
                <c:pt idx="112">
                  <c:v>0.15890000000000001</c:v>
                </c:pt>
                <c:pt idx="113">
                  <c:v>8.7440000000000004E-2</c:v>
                </c:pt>
                <c:pt idx="114">
                  <c:v>0.13320000000000001</c:v>
                </c:pt>
                <c:pt idx="115">
                  <c:v>0.2026</c:v>
                </c:pt>
                <c:pt idx="116">
                  <c:v>0.1661</c:v>
                </c:pt>
                <c:pt idx="117">
                  <c:v>8.1470000000000001E-2</c:v>
                </c:pt>
                <c:pt idx="118">
                  <c:v>0.20649999999999999</c:v>
                </c:pt>
                <c:pt idx="119">
                  <c:v>0.25159999999999999</c:v>
                </c:pt>
                <c:pt idx="120">
                  <c:v>0.23350000000000001</c:v>
                </c:pt>
                <c:pt idx="121">
                  <c:v>0.24129999999999999</c:v>
                </c:pt>
                <c:pt idx="122">
                  <c:v>0.27979999999999999</c:v>
                </c:pt>
                <c:pt idx="123">
                  <c:v>0.28639999999999999</c:v>
                </c:pt>
                <c:pt idx="124">
                  <c:v>0.26179999999999998</c:v>
                </c:pt>
                <c:pt idx="125">
                  <c:v>0.2485</c:v>
                </c:pt>
                <c:pt idx="126">
                  <c:v>0.2702</c:v>
                </c:pt>
                <c:pt idx="127">
                  <c:v>0.2949</c:v>
                </c:pt>
                <c:pt idx="128">
                  <c:v>0.25750000000000001</c:v>
                </c:pt>
                <c:pt idx="129">
                  <c:v>0.26919999999999999</c:v>
                </c:pt>
                <c:pt idx="130">
                  <c:v>0.23930000000000001</c:v>
                </c:pt>
                <c:pt idx="131">
                  <c:v>0.26790000000000003</c:v>
                </c:pt>
                <c:pt idx="132">
                  <c:v>0.32219999999999999</c:v>
                </c:pt>
                <c:pt idx="133">
                  <c:v>0.25659999999999999</c:v>
                </c:pt>
                <c:pt idx="134">
                  <c:v>0.27639999999999998</c:v>
                </c:pt>
                <c:pt idx="135">
                  <c:v>0.3004</c:v>
                </c:pt>
                <c:pt idx="136">
                  <c:v>0.34770000000000001</c:v>
                </c:pt>
                <c:pt idx="137">
                  <c:v>0.3266</c:v>
                </c:pt>
                <c:pt idx="138">
                  <c:v>0.30509999999999998</c:v>
                </c:pt>
                <c:pt idx="139">
                  <c:v>0.30570000000000003</c:v>
                </c:pt>
                <c:pt idx="140">
                  <c:v>0.29110000000000003</c:v>
                </c:pt>
                <c:pt idx="141">
                  <c:v>0.30909999999999999</c:v>
                </c:pt>
                <c:pt idx="142">
                  <c:v>0.28870000000000001</c:v>
                </c:pt>
                <c:pt idx="143">
                  <c:v>0.2898</c:v>
                </c:pt>
                <c:pt idx="144">
                  <c:v>0.2913</c:v>
                </c:pt>
                <c:pt idx="145">
                  <c:v>0.31190000000000001</c:v>
                </c:pt>
                <c:pt idx="146">
                  <c:v>0.36130000000000001</c:v>
                </c:pt>
                <c:pt idx="147">
                  <c:v>0.33040000000000003</c:v>
                </c:pt>
                <c:pt idx="148">
                  <c:v>0.2878</c:v>
                </c:pt>
                <c:pt idx="149">
                  <c:v>0.31979999999999997</c:v>
                </c:pt>
                <c:pt idx="150">
                  <c:v>0.28689999999999999</c:v>
                </c:pt>
                <c:pt idx="151">
                  <c:v>0.23849999999999999</c:v>
                </c:pt>
                <c:pt idx="152">
                  <c:v>0.35680000000000001</c:v>
                </c:pt>
                <c:pt idx="153">
                  <c:v>0.36580000000000001</c:v>
                </c:pt>
                <c:pt idx="154">
                  <c:v>0.30559999999999998</c:v>
                </c:pt>
                <c:pt idx="155">
                  <c:v>0.27839999999999998</c:v>
                </c:pt>
                <c:pt idx="156">
                  <c:v>0.35589999999999999</c:v>
                </c:pt>
                <c:pt idx="157">
                  <c:v>0.4153</c:v>
                </c:pt>
                <c:pt idx="158">
                  <c:v>0.41610000000000003</c:v>
                </c:pt>
                <c:pt idx="159">
                  <c:v>0.30149999999999999</c:v>
                </c:pt>
                <c:pt idx="160">
                  <c:v>0.35139999999999999</c:v>
                </c:pt>
                <c:pt idx="161">
                  <c:v>0.45569999999999999</c:v>
                </c:pt>
                <c:pt idx="162">
                  <c:v>0.52129999999999999</c:v>
                </c:pt>
                <c:pt idx="163">
                  <c:v>0.46910000000000002</c:v>
                </c:pt>
                <c:pt idx="164">
                  <c:v>0.43990000000000001</c:v>
                </c:pt>
                <c:pt idx="165">
                  <c:v>0.35730000000000001</c:v>
                </c:pt>
                <c:pt idx="166">
                  <c:v>0.42149999999999999</c:v>
                </c:pt>
                <c:pt idx="167">
                  <c:v>0.48149999999999998</c:v>
                </c:pt>
                <c:pt idx="168">
                  <c:v>0.3463</c:v>
                </c:pt>
                <c:pt idx="169">
                  <c:v>0.45689999999999997</c:v>
                </c:pt>
                <c:pt idx="170">
                  <c:v>0.52339999999999998</c:v>
                </c:pt>
                <c:pt idx="171">
                  <c:v>0.53090000000000004</c:v>
                </c:pt>
                <c:pt idx="172">
                  <c:v>0.50680000000000003</c:v>
                </c:pt>
                <c:pt idx="173">
                  <c:v>0.47789999999999999</c:v>
                </c:pt>
                <c:pt idx="174">
                  <c:v>0.55059999999999998</c:v>
                </c:pt>
                <c:pt idx="175">
                  <c:v>0.5101</c:v>
                </c:pt>
                <c:pt idx="176">
                  <c:v>0.55249999999999999</c:v>
                </c:pt>
                <c:pt idx="177">
                  <c:v>0.58720000000000006</c:v>
                </c:pt>
                <c:pt idx="178">
                  <c:v>0.48459999999999998</c:v>
                </c:pt>
                <c:pt idx="179">
                  <c:v>0.53820000000000001</c:v>
                </c:pt>
                <c:pt idx="180">
                  <c:v>0.51500000000000001</c:v>
                </c:pt>
                <c:pt idx="181">
                  <c:v>0.53280000000000005</c:v>
                </c:pt>
                <c:pt idx="182">
                  <c:v>0.59630000000000005</c:v>
                </c:pt>
                <c:pt idx="183">
                  <c:v>0.4738</c:v>
                </c:pt>
                <c:pt idx="184">
                  <c:v>0.51739999999999997</c:v>
                </c:pt>
                <c:pt idx="185">
                  <c:v>0.58750000000000002</c:v>
                </c:pt>
                <c:pt idx="186">
                  <c:v>0.65749999999999997</c:v>
                </c:pt>
                <c:pt idx="187">
                  <c:v>0.53979999999999995</c:v>
                </c:pt>
                <c:pt idx="188">
                  <c:v>0.57089999999999996</c:v>
                </c:pt>
                <c:pt idx="189">
                  <c:v>0.62560000000000004</c:v>
                </c:pt>
                <c:pt idx="190">
                  <c:v>0.61529999999999996</c:v>
                </c:pt>
                <c:pt idx="191">
                  <c:v>0.62739999999999996</c:v>
                </c:pt>
                <c:pt idx="192">
                  <c:v>0.64059999999999995</c:v>
                </c:pt>
                <c:pt idx="193">
                  <c:v>0.62250000000000005</c:v>
                </c:pt>
                <c:pt idx="194">
                  <c:v>0.50980000000000003</c:v>
                </c:pt>
                <c:pt idx="195">
                  <c:v>0.53710000000000002</c:v>
                </c:pt>
                <c:pt idx="196">
                  <c:v>0.60389999999999999</c:v>
                </c:pt>
                <c:pt idx="197">
                  <c:v>0.63700000000000001</c:v>
                </c:pt>
                <c:pt idx="198">
                  <c:v>0.66139999999999999</c:v>
                </c:pt>
                <c:pt idx="199">
                  <c:v>0.62890000000000001</c:v>
                </c:pt>
                <c:pt idx="200">
                  <c:v>0.59970000000000001</c:v>
                </c:pt>
                <c:pt idx="201">
                  <c:v>0.6472</c:v>
                </c:pt>
                <c:pt idx="202">
                  <c:v>0.69699999999999995</c:v>
                </c:pt>
                <c:pt idx="203">
                  <c:v>0.75819999999999999</c:v>
                </c:pt>
                <c:pt idx="204">
                  <c:v>0.74360000000000004</c:v>
                </c:pt>
                <c:pt idx="205">
                  <c:v>0.68640000000000001</c:v>
                </c:pt>
                <c:pt idx="206">
                  <c:v>0.59450000000000003</c:v>
                </c:pt>
                <c:pt idx="207">
                  <c:v>0.64690000000000003</c:v>
                </c:pt>
                <c:pt idx="208">
                  <c:v>0.63300000000000001</c:v>
                </c:pt>
                <c:pt idx="209">
                  <c:v>0.54920000000000002</c:v>
                </c:pt>
                <c:pt idx="210">
                  <c:v>0.67030000000000001</c:v>
                </c:pt>
                <c:pt idx="211">
                  <c:v>0.75290000000000001</c:v>
                </c:pt>
                <c:pt idx="212">
                  <c:v>0.70320000000000005</c:v>
                </c:pt>
                <c:pt idx="213">
                  <c:v>0.70889999999999997</c:v>
                </c:pt>
                <c:pt idx="214">
                  <c:v>0.66949999999999998</c:v>
                </c:pt>
                <c:pt idx="215">
                  <c:v>0.66610000000000003</c:v>
                </c:pt>
                <c:pt idx="216">
                  <c:v>0.6744</c:v>
                </c:pt>
                <c:pt idx="217">
                  <c:v>0.73070000000000002</c:v>
                </c:pt>
                <c:pt idx="218">
                  <c:v>0.77849999999999997</c:v>
                </c:pt>
                <c:pt idx="219">
                  <c:v>0.83160000000000001</c:v>
                </c:pt>
                <c:pt idx="220">
                  <c:v>0.83030000000000004</c:v>
                </c:pt>
                <c:pt idx="221">
                  <c:v>0.78449999999999998</c:v>
                </c:pt>
                <c:pt idx="222">
                  <c:v>0.72250000000000003</c:v>
                </c:pt>
                <c:pt idx="223">
                  <c:v>0.70409999999999995</c:v>
                </c:pt>
                <c:pt idx="224">
                  <c:v>0.65859999999999996</c:v>
                </c:pt>
                <c:pt idx="225">
                  <c:v>0.6552</c:v>
                </c:pt>
                <c:pt idx="226">
                  <c:v>0.76049999999999995</c:v>
                </c:pt>
                <c:pt idx="227">
                  <c:v>0.74639999999999995</c:v>
                </c:pt>
                <c:pt idx="228">
                  <c:v>0.73580000000000001</c:v>
                </c:pt>
                <c:pt idx="229">
                  <c:v>0.71399999999999997</c:v>
                </c:pt>
                <c:pt idx="230">
                  <c:v>0.69130000000000003</c:v>
                </c:pt>
                <c:pt idx="231">
                  <c:v>0.74260000000000004</c:v>
                </c:pt>
                <c:pt idx="232">
                  <c:v>0.76800000000000002</c:v>
                </c:pt>
                <c:pt idx="233">
                  <c:v>0.75590000000000002</c:v>
                </c:pt>
                <c:pt idx="234">
                  <c:v>0.79330000000000001</c:v>
                </c:pt>
                <c:pt idx="235">
                  <c:v>0.81040000000000001</c:v>
                </c:pt>
                <c:pt idx="236">
                  <c:v>0.8175</c:v>
                </c:pt>
                <c:pt idx="237">
                  <c:v>0.74950000000000006</c:v>
                </c:pt>
                <c:pt idx="238">
                  <c:v>0.75360000000000005</c:v>
                </c:pt>
                <c:pt idx="239">
                  <c:v>0.75849999999999995</c:v>
                </c:pt>
                <c:pt idx="240">
                  <c:v>0.79200000000000004</c:v>
                </c:pt>
                <c:pt idx="241">
                  <c:v>0.83850000000000002</c:v>
                </c:pt>
                <c:pt idx="242">
                  <c:v>0.85399999999999998</c:v>
                </c:pt>
                <c:pt idx="243">
                  <c:v>0.8306</c:v>
                </c:pt>
                <c:pt idx="244">
                  <c:v>0.85150000000000003</c:v>
                </c:pt>
                <c:pt idx="245">
                  <c:v>0.77359999999999995</c:v>
                </c:pt>
                <c:pt idx="246">
                  <c:v>0.74819999999999998</c:v>
                </c:pt>
                <c:pt idx="247">
                  <c:v>0.73880000000000001</c:v>
                </c:pt>
                <c:pt idx="248">
                  <c:v>0.79249999999999998</c:v>
                </c:pt>
                <c:pt idx="249">
                  <c:v>0.86719999999999997</c:v>
                </c:pt>
                <c:pt idx="250">
                  <c:v>0.85589999999999999</c:v>
                </c:pt>
                <c:pt idx="251">
                  <c:v>0.86919999999999997</c:v>
                </c:pt>
                <c:pt idx="252">
                  <c:v>0.82799999999999996</c:v>
                </c:pt>
                <c:pt idx="253">
                  <c:v>0.81310000000000004</c:v>
                </c:pt>
                <c:pt idx="254">
                  <c:v>0.87660000000000005</c:v>
                </c:pt>
                <c:pt idx="255">
                  <c:v>0.93840000000000001</c:v>
                </c:pt>
                <c:pt idx="256">
                  <c:v>0.96030000000000004</c:v>
                </c:pt>
                <c:pt idx="257">
                  <c:v>0.93169999999999997</c:v>
                </c:pt>
                <c:pt idx="258">
                  <c:v>0.91310000000000002</c:v>
                </c:pt>
                <c:pt idx="259">
                  <c:v>0.88039999999999996</c:v>
                </c:pt>
                <c:pt idx="260">
                  <c:v>0.88139999999999996</c:v>
                </c:pt>
                <c:pt idx="261">
                  <c:v>0.879</c:v>
                </c:pt>
                <c:pt idx="262">
                  <c:v>0.84030000000000005</c:v>
                </c:pt>
                <c:pt idx="263">
                  <c:v>0.83450000000000002</c:v>
                </c:pt>
                <c:pt idx="264">
                  <c:v>0.86240000000000006</c:v>
                </c:pt>
                <c:pt idx="265">
                  <c:v>0.84209999999999996</c:v>
                </c:pt>
                <c:pt idx="266">
                  <c:v>0.87029999999999996</c:v>
                </c:pt>
                <c:pt idx="267">
                  <c:v>0.88770000000000004</c:v>
                </c:pt>
                <c:pt idx="268">
                  <c:v>0.85719999999999996</c:v>
                </c:pt>
                <c:pt idx="269">
                  <c:v>0.8639</c:v>
                </c:pt>
                <c:pt idx="270">
                  <c:v>0.90910000000000002</c:v>
                </c:pt>
                <c:pt idx="271">
                  <c:v>0.92589999999999995</c:v>
                </c:pt>
                <c:pt idx="272">
                  <c:v>0.93100000000000005</c:v>
                </c:pt>
                <c:pt idx="273">
                  <c:v>0.8931</c:v>
                </c:pt>
                <c:pt idx="274">
                  <c:v>0.93730000000000002</c:v>
                </c:pt>
                <c:pt idx="275">
                  <c:v>0.96889999999999998</c:v>
                </c:pt>
                <c:pt idx="276">
                  <c:v>0.97750000000000004</c:v>
                </c:pt>
                <c:pt idx="277">
                  <c:v>0.94330000000000003</c:v>
                </c:pt>
                <c:pt idx="278">
                  <c:v>0.93400000000000005</c:v>
                </c:pt>
                <c:pt idx="279">
                  <c:v>0.93400000000000005</c:v>
                </c:pt>
                <c:pt idx="280">
                  <c:v>0.94279999999999997</c:v>
                </c:pt>
                <c:pt idx="281">
                  <c:v>0.94230000000000003</c:v>
                </c:pt>
                <c:pt idx="282">
                  <c:v>0.92379999999999995</c:v>
                </c:pt>
                <c:pt idx="283">
                  <c:v>0.91810000000000003</c:v>
                </c:pt>
                <c:pt idx="284">
                  <c:v>0.85780000000000001</c:v>
                </c:pt>
                <c:pt idx="285">
                  <c:v>0.86370000000000002</c:v>
                </c:pt>
                <c:pt idx="286">
                  <c:v>0.90580000000000005</c:v>
                </c:pt>
                <c:pt idx="287">
                  <c:v>0.92859999999999998</c:v>
                </c:pt>
                <c:pt idx="288">
                  <c:v>0.87339999999999995</c:v>
                </c:pt>
                <c:pt idx="289">
                  <c:v>0.81830000000000003</c:v>
                </c:pt>
                <c:pt idx="290">
                  <c:v>0.82920000000000005</c:v>
                </c:pt>
                <c:pt idx="291">
                  <c:v>0.8226</c:v>
                </c:pt>
                <c:pt idx="292">
                  <c:v>0.82979999999999998</c:v>
                </c:pt>
                <c:pt idx="293">
                  <c:v>0.87450000000000006</c:v>
                </c:pt>
                <c:pt idx="294">
                  <c:v>0.89910000000000001</c:v>
                </c:pt>
                <c:pt idx="295">
                  <c:v>0.89119999999999999</c:v>
                </c:pt>
                <c:pt idx="296">
                  <c:v>0.90469999999999995</c:v>
                </c:pt>
                <c:pt idx="297">
                  <c:v>0.92149999999999999</c:v>
                </c:pt>
                <c:pt idx="298">
                  <c:v>0.90959999999999996</c:v>
                </c:pt>
                <c:pt idx="299">
                  <c:v>0.8962</c:v>
                </c:pt>
                <c:pt idx="300">
                  <c:v>0.92320000000000002</c:v>
                </c:pt>
                <c:pt idx="301">
                  <c:v>0.95409999999999995</c:v>
                </c:pt>
                <c:pt idx="302">
                  <c:v>0.98540000000000005</c:v>
                </c:pt>
                <c:pt idx="303">
                  <c:v>0.99060000000000004</c:v>
                </c:pt>
                <c:pt idx="304">
                  <c:v>0.99170000000000003</c:v>
                </c:pt>
                <c:pt idx="305">
                  <c:v>0.94110000000000005</c:v>
                </c:pt>
                <c:pt idx="306">
                  <c:v>0.91600000000000004</c:v>
                </c:pt>
                <c:pt idx="307">
                  <c:v>0.91969999999999996</c:v>
                </c:pt>
                <c:pt idx="308">
                  <c:v>0.82769999999999999</c:v>
                </c:pt>
                <c:pt idx="309">
                  <c:v>0.65159999999999996</c:v>
                </c:pt>
                <c:pt idx="310">
                  <c:v>0.66510000000000002</c:v>
                </c:pt>
                <c:pt idx="311">
                  <c:v>0.73340000000000005</c:v>
                </c:pt>
                <c:pt idx="312">
                  <c:v>0.70550000000000002</c:v>
                </c:pt>
                <c:pt idx="313">
                  <c:v>0.76700000000000002</c:v>
                </c:pt>
                <c:pt idx="314">
                  <c:v>0.78869999999999996</c:v>
                </c:pt>
                <c:pt idx="315">
                  <c:v>0.74060000000000004</c:v>
                </c:pt>
                <c:pt idx="316">
                  <c:v>0.84940000000000004</c:v>
                </c:pt>
                <c:pt idx="317">
                  <c:v>0.83520000000000005</c:v>
                </c:pt>
                <c:pt idx="318">
                  <c:v>0.84489999999999998</c:v>
                </c:pt>
                <c:pt idx="319">
                  <c:v>0.85740000000000005</c:v>
                </c:pt>
                <c:pt idx="320">
                  <c:v>0.88</c:v>
                </c:pt>
                <c:pt idx="321">
                  <c:v>0.90069999999999995</c:v>
                </c:pt>
                <c:pt idx="322">
                  <c:v>0.91249999999999998</c:v>
                </c:pt>
                <c:pt idx="323">
                  <c:v>0.95489999999999997</c:v>
                </c:pt>
                <c:pt idx="324">
                  <c:v>0.98709999999999998</c:v>
                </c:pt>
                <c:pt idx="325">
                  <c:v>0.98680000000000001</c:v>
                </c:pt>
                <c:pt idx="326">
                  <c:v>0.98829999999999996</c:v>
                </c:pt>
                <c:pt idx="327">
                  <c:v>1.0029999999999999</c:v>
                </c:pt>
                <c:pt idx="328">
                  <c:v>0.99260000000000004</c:v>
                </c:pt>
                <c:pt idx="329">
                  <c:v>0.99870000000000003</c:v>
                </c:pt>
                <c:pt idx="330">
                  <c:v>0.9909</c:v>
                </c:pt>
                <c:pt idx="331">
                  <c:v>0.98570000000000002</c:v>
                </c:pt>
                <c:pt idx="332">
                  <c:v>0.95760000000000001</c:v>
                </c:pt>
                <c:pt idx="333">
                  <c:v>0.94530000000000003</c:v>
                </c:pt>
                <c:pt idx="334">
                  <c:v>0.95009999999999994</c:v>
                </c:pt>
                <c:pt idx="335">
                  <c:v>0.98319999999999996</c:v>
                </c:pt>
                <c:pt idx="336">
                  <c:v>0.94199999999999995</c:v>
                </c:pt>
                <c:pt idx="337">
                  <c:v>0.9335</c:v>
                </c:pt>
                <c:pt idx="338">
                  <c:v>0.98529999999999995</c:v>
                </c:pt>
                <c:pt idx="339">
                  <c:v>0.98699999999999999</c:v>
                </c:pt>
                <c:pt idx="340">
                  <c:v>0.98050000000000004</c:v>
                </c:pt>
                <c:pt idx="341">
                  <c:v>0.97389999999999999</c:v>
                </c:pt>
                <c:pt idx="342">
                  <c:v>0.95479999999999998</c:v>
                </c:pt>
                <c:pt idx="343">
                  <c:v>0.91600000000000004</c:v>
                </c:pt>
                <c:pt idx="344">
                  <c:v>0.91120000000000001</c:v>
                </c:pt>
                <c:pt idx="345">
                  <c:v>0.9274</c:v>
                </c:pt>
                <c:pt idx="346">
                  <c:v>0.94489999999999996</c:v>
                </c:pt>
                <c:pt idx="347">
                  <c:v>0.93769999999999998</c:v>
                </c:pt>
                <c:pt idx="348">
                  <c:v>0.82450000000000001</c:v>
                </c:pt>
                <c:pt idx="349">
                  <c:v>0.90069999999999995</c:v>
                </c:pt>
                <c:pt idx="350">
                  <c:v>0.90310000000000001</c:v>
                </c:pt>
                <c:pt idx="351">
                  <c:v>0.94710000000000005</c:v>
                </c:pt>
                <c:pt idx="352">
                  <c:v>0.91310000000000002</c:v>
                </c:pt>
                <c:pt idx="353">
                  <c:v>0.96630000000000005</c:v>
                </c:pt>
                <c:pt idx="354">
                  <c:v>0.96930000000000005</c:v>
                </c:pt>
                <c:pt idx="355">
                  <c:v>0.98670000000000002</c:v>
                </c:pt>
                <c:pt idx="356">
                  <c:v>0.97550000000000003</c:v>
                </c:pt>
                <c:pt idx="357">
                  <c:v>0.99029999999999996</c:v>
                </c:pt>
                <c:pt idx="358">
                  <c:v>1.012</c:v>
                </c:pt>
                <c:pt idx="359">
                  <c:v>1.0049999999999999</c:v>
                </c:pt>
                <c:pt idx="360">
                  <c:v>0.99960000000000004</c:v>
                </c:pt>
                <c:pt idx="361">
                  <c:v>0.99870000000000003</c:v>
                </c:pt>
                <c:pt idx="362">
                  <c:v>0.99299999999999999</c:v>
                </c:pt>
                <c:pt idx="363">
                  <c:v>0.99580000000000002</c:v>
                </c:pt>
                <c:pt idx="364">
                  <c:v>1.006</c:v>
                </c:pt>
                <c:pt idx="365">
                  <c:v>0.99080000000000001</c:v>
                </c:pt>
                <c:pt idx="366">
                  <c:v>0.90900000000000003</c:v>
                </c:pt>
                <c:pt idx="367">
                  <c:v>0.82820000000000005</c:v>
                </c:pt>
                <c:pt idx="368">
                  <c:v>0.81589999999999996</c:v>
                </c:pt>
                <c:pt idx="369">
                  <c:v>0.82120000000000004</c:v>
                </c:pt>
                <c:pt idx="370">
                  <c:v>0.90920000000000001</c:v>
                </c:pt>
                <c:pt idx="371">
                  <c:v>0.95589999999999997</c:v>
                </c:pt>
                <c:pt idx="372">
                  <c:v>0.8044</c:v>
                </c:pt>
                <c:pt idx="373">
                  <c:v>0.9506</c:v>
                </c:pt>
                <c:pt idx="374">
                  <c:v>0.94189999999999996</c:v>
                </c:pt>
                <c:pt idx="375">
                  <c:v>0.87660000000000005</c:v>
                </c:pt>
                <c:pt idx="376">
                  <c:v>0.77980000000000005</c:v>
                </c:pt>
                <c:pt idx="377">
                  <c:v>0.80310000000000004</c:v>
                </c:pt>
                <c:pt idx="378">
                  <c:v>0.9365</c:v>
                </c:pt>
                <c:pt idx="379">
                  <c:v>0.94499999999999995</c:v>
                </c:pt>
                <c:pt idx="380">
                  <c:v>0.94159999999999999</c:v>
                </c:pt>
                <c:pt idx="381">
                  <c:v>0.9476</c:v>
                </c:pt>
                <c:pt idx="382">
                  <c:v>0.94140000000000001</c:v>
                </c:pt>
                <c:pt idx="383">
                  <c:v>0.93430000000000002</c:v>
                </c:pt>
                <c:pt idx="384">
                  <c:v>0.97570000000000001</c:v>
                </c:pt>
                <c:pt idx="385">
                  <c:v>0.99229999999999996</c:v>
                </c:pt>
                <c:pt idx="386">
                  <c:v>1.0069999999999999</c:v>
                </c:pt>
                <c:pt idx="387">
                  <c:v>1.016</c:v>
                </c:pt>
                <c:pt idx="388">
                  <c:v>1.024</c:v>
                </c:pt>
                <c:pt idx="389">
                  <c:v>1.042</c:v>
                </c:pt>
                <c:pt idx="390">
                  <c:v>1.0389999999999999</c:v>
                </c:pt>
                <c:pt idx="391">
                  <c:v>1.044</c:v>
                </c:pt>
                <c:pt idx="392">
                  <c:v>1.036</c:v>
                </c:pt>
                <c:pt idx="393">
                  <c:v>1.05</c:v>
                </c:pt>
                <c:pt idx="394">
                  <c:v>1.048</c:v>
                </c:pt>
                <c:pt idx="395">
                  <c:v>1.0409999999999999</c:v>
                </c:pt>
                <c:pt idx="396">
                  <c:v>1.0489999999999999</c:v>
                </c:pt>
                <c:pt idx="397">
                  <c:v>1.0389999999999999</c:v>
                </c:pt>
                <c:pt idx="398">
                  <c:v>1.0449999999999999</c:v>
                </c:pt>
                <c:pt idx="399">
                  <c:v>1.03</c:v>
                </c:pt>
                <c:pt idx="400">
                  <c:v>1.038</c:v>
                </c:pt>
                <c:pt idx="401">
                  <c:v>1.0329999999999999</c:v>
                </c:pt>
                <c:pt idx="402">
                  <c:v>1.0329999999999999</c:v>
                </c:pt>
                <c:pt idx="403">
                  <c:v>1.03</c:v>
                </c:pt>
                <c:pt idx="404">
                  <c:v>1.0229999999999999</c:v>
                </c:pt>
                <c:pt idx="405">
                  <c:v>1.036</c:v>
                </c:pt>
                <c:pt idx="406">
                  <c:v>1.0249999999999999</c:v>
                </c:pt>
                <c:pt idx="407">
                  <c:v>0.50380000000000003</c:v>
                </c:pt>
                <c:pt idx="408">
                  <c:v>0.67259999999999998</c:v>
                </c:pt>
                <c:pt idx="409">
                  <c:v>0.67589999999999995</c:v>
                </c:pt>
                <c:pt idx="410">
                  <c:v>0.73460000000000003</c:v>
                </c:pt>
                <c:pt idx="411">
                  <c:v>0.79249999999999998</c:v>
                </c:pt>
                <c:pt idx="412">
                  <c:v>0.79449999999999998</c:v>
                </c:pt>
                <c:pt idx="413">
                  <c:v>0.69230000000000003</c:v>
                </c:pt>
                <c:pt idx="414">
                  <c:v>0.6734</c:v>
                </c:pt>
                <c:pt idx="415">
                  <c:v>0.76829999999999998</c:v>
                </c:pt>
                <c:pt idx="416">
                  <c:v>0.77049999999999996</c:v>
                </c:pt>
                <c:pt idx="417">
                  <c:v>0.91949999999999998</c:v>
                </c:pt>
                <c:pt idx="418">
                  <c:v>0.9</c:v>
                </c:pt>
                <c:pt idx="419">
                  <c:v>0.79920000000000002</c:v>
                </c:pt>
                <c:pt idx="420">
                  <c:v>0.78569999999999995</c:v>
                </c:pt>
                <c:pt idx="421">
                  <c:v>0.72750000000000004</c:v>
                </c:pt>
                <c:pt idx="422">
                  <c:v>0.76370000000000005</c:v>
                </c:pt>
                <c:pt idx="423">
                  <c:v>0.79669999999999996</c:v>
                </c:pt>
                <c:pt idx="424">
                  <c:v>0.87739999999999996</c:v>
                </c:pt>
                <c:pt idx="425">
                  <c:v>0.81720000000000004</c:v>
                </c:pt>
                <c:pt idx="426">
                  <c:v>0.84650000000000003</c:v>
                </c:pt>
                <c:pt idx="427">
                  <c:v>0.84960000000000002</c:v>
                </c:pt>
                <c:pt idx="428">
                  <c:v>0.84819999999999995</c:v>
                </c:pt>
                <c:pt idx="429">
                  <c:v>0.90849999999999997</c:v>
                </c:pt>
                <c:pt idx="430">
                  <c:v>0.871</c:v>
                </c:pt>
                <c:pt idx="431">
                  <c:v>0.8911</c:v>
                </c:pt>
                <c:pt idx="432">
                  <c:v>0.9163</c:v>
                </c:pt>
                <c:pt idx="433">
                  <c:v>0.87960000000000005</c:v>
                </c:pt>
                <c:pt idx="434">
                  <c:v>0.89359999999999995</c:v>
                </c:pt>
                <c:pt idx="435">
                  <c:v>0.80710000000000004</c:v>
                </c:pt>
                <c:pt idx="436">
                  <c:v>0.79039999999999999</c:v>
                </c:pt>
                <c:pt idx="437">
                  <c:v>0.44130000000000003</c:v>
                </c:pt>
                <c:pt idx="438">
                  <c:v>0.3654</c:v>
                </c:pt>
                <c:pt idx="439">
                  <c:v>0.34399999999999997</c:v>
                </c:pt>
                <c:pt idx="440">
                  <c:v>0.31979999999999997</c:v>
                </c:pt>
                <c:pt idx="441">
                  <c:v>0.49170000000000003</c:v>
                </c:pt>
                <c:pt idx="442">
                  <c:v>0.72140000000000004</c:v>
                </c:pt>
                <c:pt idx="443">
                  <c:v>0.58889999999999998</c:v>
                </c:pt>
                <c:pt idx="444">
                  <c:v>0.44159999999999999</c:v>
                </c:pt>
                <c:pt idx="445">
                  <c:v>0.38750000000000001</c:v>
                </c:pt>
                <c:pt idx="446">
                  <c:v>0.44159999999999999</c:v>
                </c:pt>
                <c:pt idx="447">
                  <c:v>0.48859999999999998</c:v>
                </c:pt>
                <c:pt idx="448">
                  <c:v>0.40610000000000002</c:v>
                </c:pt>
                <c:pt idx="449">
                  <c:v>0.50390000000000001</c:v>
                </c:pt>
                <c:pt idx="450">
                  <c:v>0.501</c:v>
                </c:pt>
                <c:pt idx="451">
                  <c:v>0.46239999999999998</c:v>
                </c:pt>
                <c:pt idx="452">
                  <c:v>0.60529999999999995</c:v>
                </c:pt>
                <c:pt idx="453">
                  <c:v>0.71989999999999998</c:v>
                </c:pt>
                <c:pt idx="454">
                  <c:v>0.77769999999999995</c:v>
                </c:pt>
                <c:pt idx="455">
                  <c:v>0.74039999999999995</c:v>
                </c:pt>
                <c:pt idx="456">
                  <c:v>0.72170000000000001</c:v>
                </c:pt>
                <c:pt idx="457">
                  <c:v>0.72989999999999999</c:v>
                </c:pt>
                <c:pt idx="458">
                  <c:v>0.79490000000000005</c:v>
                </c:pt>
                <c:pt idx="459">
                  <c:v>0.78890000000000005</c:v>
                </c:pt>
                <c:pt idx="460">
                  <c:v>0.84860000000000002</c:v>
                </c:pt>
                <c:pt idx="461">
                  <c:v>0.86229999999999996</c:v>
                </c:pt>
                <c:pt idx="462">
                  <c:v>0.89229999999999998</c:v>
                </c:pt>
                <c:pt idx="463">
                  <c:v>0.92410000000000003</c:v>
                </c:pt>
                <c:pt idx="464">
                  <c:v>0.94079999999999997</c:v>
                </c:pt>
                <c:pt idx="465">
                  <c:v>0.95779999999999998</c:v>
                </c:pt>
                <c:pt idx="466">
                  <c:v>0.96120000000000005</c:v>
                </c:pt>
                <c:pt idx="467">
                  <c:v>0.97060000000000002</c:v>
                </c:pt>
                <c:pt idx="468">
                  <c:v>0.97260000000000002</c:v>
                </c:pt>
                <c:pt idx="469">
                  <c:v>0.96330000000000005</c:v>
                </c:pt>
                <c:pt idx="470">
                  <c:v>0.96309999999999996</c:v>
                </c:pt>
                <c:pt idx="471">
                  <c:v>0.95309999999999995</c:v>
                </c:pt>
                <c:pt idx="472">
                  <c:v>0.95850000000000002</c:v>
                </c:pt>
                <c:pt idx="473">
                  <c:v>0.96479999999999999</c:v>
                </c:pt>
                <c:pt idx="474">
                  <c:v>0.96599999999999997</c:v>
                </c:pt>
                <c:pt idx="475">
                  <c:v>0.96</c:v>
                </c:pt>
                <c:pt idx="476">
                  <c:v>0.96250000000000002</c:v>
                </c:pt>
                <c:pt idx="477">
                  <c:v>0.96440000000000003</c:v>
                </c:pt>
                <c:pt idx="478">
                  <c:v>0.9526</c:v>
                </c:pt>
                <c:pt idx="479">
                  <c:v>0.9224</c:v>
                </c:pt>
                <c:pt idx="480">
                  <c:v>4.2619999999999998E-2</c:v>
                </c:pt>
                <c:pt idx="481">
                  <c:v>1.436E-2</c:v>
                </c:pt>
                <c:pt idx="482">
                  <c:v>0.29520000000000002</c:v>
                </c:pt>
                <c:pt idx="483">
                  <c:v>8.8120000000000004E-2</c:v>
                </c:pt>
                <c:pt idx="484">
                  <c:v>0.17849999999999999</c:v>
                </c:pt>
                <c:pt idx="485">
                  <c:v>0.29459999999999997</c:v>
                </c:pt>
                <c:pt idx="486">
                  <c:v>0.43280000000000002</c:v>
                </c:pt>
                <c:pt idx="487">
                  <c:v>0.63160000000000005</c:v>
                </c:pt>
                <c:pt idx="488">
                  <c:v>0.80720000000000003</c:v>
                </c:pt>
                <c:pt idx="489">
                  <c:v>0.84309999999999996</c:v>
                </c:pt>
                <c:pt idx="490">
                  <c:v>0.89370000000000005</c:v>
                </c:pt>
                <c:pt idx="491">
                  <c:v>0.91080000000000005</c:v>
                </c:pt>
                <c:pt idx="492">
                  <c:v>0.91600000000000004</c:v>
                </c:pt>
                <c:pt idx="493">
                  <c:v>0.92330000000000001</c:v>
                </c:pt>
                <c:pt idx="494">
                  <c:v>0.91949999999999998</c:v>
                </c:pt>
                <c:pt idx="495">
                  <c:v>0.91320000000000001</c:v>
                </c:pt>
                <c:pt idx="496">
                  <c:v>0.92469999999999997</c:v>
                </c:pt>
                <c:pt idx="497">
                  <c:v>0.91259999999999997</c:v>
                </c:pt>
                <c:pt idx="498">
                  <c:v>0.90620000000000001</c:v>
                </c:pt>
                <c:pt idx="499">
                  <c:v>0.90700000000000003</c:v>
                </c:pt>
                <c:pt idx="500">
                  <c:v>0.90280000000000005</c:v>
                </c:pt>
                <c:pt idx="501">
                  <c:v>0.90390000000000004</c:v>
                </c:pt>
                <c:pt idx="502">
                  <c:v>0.90949999999999998</c:v>
                </c:pt>
                <c:pt idx="503">
                  <c:v>0.89400000000000002</c:v>
                </c:pt>
                <c:pt idx="504">
                  <c:v>0.89900000000000002</c:v>
                </c:pt>
                <c:pt idx="505">
                  <c:v>0.88160000000000005</c:v>
                </c:pt>
                <c:pt idx="506">
                  <c:v>0.8821</c:v>
                </c:pt>
                <c:pt idx="507">
                  <c:v>0.81230000000000002</c:v>
                </c:pt>
                <c:pt idx="508">
                  <c:v>0.77990000000000004</c:v>
                </c:pt>
                <c:pt idx="509">
                  <c:v>0.75170000000000003</c:v>
                </c:pt>
                <c:pt idx="510">
                  <c:v>0.70940000000000003</c:v>
                </c:pt>
                <c:pt idx="511">
                  <c:v>0.74670000000000003</c:v>
                </c:pt>
                <c:pt idx="512">
                  <c:v>0.755</c:v>
                </c:pt>
                <c:pt idx="513">
                  <c:v>0.7349</c:v>
                </c:pt>
                <c:pt idx="514">
                  <c:v>0.82820000000000005</c:v>
                </c:pt>
                <c:pt idx="515">
                  <c:v>0.81530000000000002</c:v>
                </c:pt>
                <c:pt idx="516">
                  <c:v>0.70589999999999997</c:v>
                </c:pt>
                <c:pt idx="517">
                  <c:v>0.69620000000000004</c:v>
                </c:pt>
                <c:pt idx="518">
                  <c:v>0.79249999999999998</c:v>
                </c:pt>
                <c:pt idx="519">
                  <c:v>0.77100000000000002</c:v>
                </c:pt>
                <c:pt idx="520">
                  <c:v>0.73060000000000003</c:v>
                </c:pt>
                <c:pt idx="521">
                  <c:v>0.72970000000000002</c:v>
                </c:pt>
                <c:pt idx="522">
                  <c:v>0.71589999999999998</c:v>
                </c:pt>
                <c:pt idx="523">
                  <c:v>0.69259999999999999</c:v>
                </c:pt>
                <c:pt idx="524">
                  <c:v>0.70920000000000005</c:v>
                </c:pt>
                <c:pt idx="525">
                  <c:v>0.73709999999999998</c:v>
                </c:pt>
                <c:pt idx="526">
                  <c:v>0.79449999999999998</c:v>
                </c:pt>
                <c:pt idx="527">
                  <c:v>0.77610000000000001</c:v>
                </c:pt>
                <c:pt idx="528">
                  <c:v>0.77880000000000005</c:v>
                </c:pt>
                <c:pt idx="529">
                  <c:v>0.7359</c:v>
                </c:pt>
                <c:pt idx="530">
                  <c:v>0.67869999999999997</c:v>
                </c:pt>
                <c:pt idx="531">
                  <c:v>0.68489999999999995</c:v>
                </c:pt>
                <c:pt idx="532">
                  <c:v>0.59040000000000004</c:v>
                </c:pt>
                <c:pt idx="533">
                  <c:v>0.57909999999999995</c:v>
                </c:pt>
                <c:pt idx="534">
                  <c:v>0.40529999999999999</c:v>
                </c:pt>
                <c:pt idx="535">
                  <c:v>0.41899999999999998</c:v>
                </c:pt>
                <c:pt idx="536">
                  <c:v>0.35149999999999998</c:v>
                </c:pt>
                <c:pt idx="537">
                  <c:v>0.36420000000000002</c:v>
                </c:pt>
                <c:pt idx="538">
                  <c:v>0.32350000000000001</c:v>
                </c:pt>
                <c:pt idx="539">
                  <c:v>0.45839999999999997</c:v>
                </c:pt>
                <c:pt idx="540">
                  <c:v>0.40060000000000001</c:v>
                </c:pt>
                <c:pt idx="541">
                  <c:v>0.62660000000000005</c:v>
                </c:pt>
                <c:pt idx="542">
                  <c:v>0.57069999999999999</c:v>
                </c:pt>
                <c:pt idx="543">
                  <c:v>0.19670000000000001</c:v>
                </c:pt>
                <c:pt idx="544">
                  <c:v>0.4642</c:v>
                </c:pt>
                <c:pt idx="545">
                  <c:v>0.61760000000000004</c:v>
                </c:pt>
                <c:pt idx="546">
                  <c:v>0.52810000000000001</c:v>
                </c:pt>
                <c:pt idx="547">
                  <c:v>0.61529999999999996</c:v>
                </c:pt>
                <c:pt idx="548">
                  <c:v>0.37240000000000001</c:v>
                </c:pt>
                <c:pt idx="549">
                  <c:v>0.5423</c:v>
                </c:pt>
                <c:pt idx="550">
                  <c:v>0.51580000000000004</c:v>
                </c:pt>
                <c:pt idx="551">
                  <c:v>0.51170000000000004</c:v>
                </c:pt>
                <c:pt idx="552">
                  <c:v>0.47149999999999997</c:v>
                </c:pt>
                <c:pt idx="553">
                  <c:v>0.5796</c:v>
                </c:pt>
                <c:pt idx="554">
                  <c:v>0.53549999999999998</c:v>
                </c:pt>
                <c:pt idx="555">
                  <c:v>0.70920000000000005</c:v>
                </c:pt>
                <c:pt idx="556">
                  <c:v>0.57889999999999997</c:v>
                </c:pt>
                <c:pt idx="557">
                  <c:v>0.70420000000000005</c:v>
                </c:pt>
                <c:pt idx="558">
                  <c:v>0.64539999999999997</c:v>
                </c:pt>
                <c:pt idx="559">
                  <c:v>0.68200000000000005</c:v>
                </c:pt>
                <c:pt idx="560">
                  <c:v>0.71230000000000004</c:v>
                </c:pt>
                <c:pt idx="561">
                  <c:v>0.67769999999999997</c:v>
                </c:pt>
                <c:pt idx="562">
                  <c:v>0.71540000000000004</c:v>
                </c:pt>
                <c:pt idx="563">
                  <c:v>0.75280000000000002</c:v>
                </c:pt>
                <c:pt idx="564">
                  <c:v>0.71389999999999998</c:v>
                </c:pt>
                <c:pt idx="565">
                  <c:v>0.77500000000000002</c:v>
                </c:pt>
                <c:pt idx="566">
                  <c:v>0.78280000000000005</c:v>
                </c:pt>
                <c:pt idx="567">
                  <c:v>0.78269999999999995</c:v>
                </c:pt>
                <c:pt idx="568">
                  <c:v>0.75519999999999998</c:v>
                </c:pt>
                <c:pt idx="569">
                  <c:v>0.73480000000000001</c:v>
                </c:pt>
                <c:pt idx="570">
                  <c:v>0.70609999999999995</c:v>
                </c:pt>
                <c:pt idx="571">
                  <c:v>0.73299999999999998</c:v>
                </c:pt>
                <c:pt idx="572">
                  <c:v>0.73150000000000004</c:v>
                </c:pt>
                <c:pt idx="573">
                  <c:v>0.72350000000000003</c:v>
                </c:pt>
                <c:pt idx="574">
                  <c:v>0.6069</c:v>
                </c:pt>
                <c:pt idx="575">
                  <c:v>0.69220000000000004</c:v>
                </c:pt>
                <c:pt idx="576">
                  <c:v>0.74299999999999999</c:v>
                </c:pt>
                <c:pt idx="577">
                  <c:v>0.77810000000000001</c:v>
                </c:pt>
                <c:pt idx="578">
                  <c:v>0.76580000000000004</c:v>
                </c:pt>
                <c:pt idx="579">
                  <c:v>0.77310000000000001</c:v>
                </c:pt>
                <c:pt idx="580">
                  <c:v>0.78269999999999995</c:v>
                </c:pt>
                <c:pt idx="581">
                  <c:v>0.77459999999999996</c:v>
                </c:pt>
                <c:pt idx="582">
                  <c:v>0.79159999999999997</c:v>
                </c:pt>
                <c:pt idx="583">
                  <c:v>0.80969999999999998</c:v>
                </c:pt>
                <c:pt idx="584">
                  <c:v>0.76890000000000003</c:v>
                </c:pt>
                <c:pt idx="585">
                  <c:v>0.76380000000000003</c:v>
                </c:pt>
                <c:pt idx="586">
                  <c:v>0.68689999999999996</c:v>
                </c:pt>
                <c:pt idx="587">
                  <c:v>0.71689999999999998</c:v>
                </c:pt>
                <c:pt idx="588">
                  <c:v>0.7802</c:v>
                </c:pt>
                <c:pt idx="589">
                  <c:v>0.76439999999999997</c:v>
                </c:pt>
                <c:pt idx="590">
                  <c:v>0.78639999999999999</c:v>
                </c:pt>
                <c:pt idx="591">
                  <c:v>0.77470000000000006</c:v>
                </c:pt>
                <c:pt idx="592">
                  <c:v>0.7732</c:v>
                </c:pt>
                <c:pt idx="593">
                  <c:v>0.77180000000000004</c:v>
                </c:pt>
                <c:pt idx="594">
                  <c:v>0.76280000000000003</c:v>
                </c:pt>
                <c:pt idx="595">
                  <c:v>0.74550000000000005</c:v>
                </c:pt>
                <c:pt idx="596">
                  <c:v>0.751</c:v>
                </c:pt>
                <c:pt idx="597">
                  <c:v>0.76139999999999997</c:v>
                </c:pt>
                <c:pt idx="598">
                  <c:v>0.76400000000000001</c:v>
                </c:pt>
                <c:pt idx="599">
                  <c:v>0.75280000000000002</c:v>
                </c:pt>
                <c:pt idx="600">
                  <c:v>0.73919999999999997</c:v>
                </c:pt>
                <c:pt idx="601">
                  <c:v>0.71389999999999998</c:v>
                </c:pt>
                <c:pt idx="602">
                  <c:v>0.72929999999999995</c:v>
                </c:pt>
                <c:pt idx="603">
                  <c:v>0.73799999999999999</c:v>
                </c:pt>
                <c:pt idx="604">
                  <c:v>0.73170000000000002</c:v>
                </c:pt>
                <c:pt idx="605">
                  <c:v>0.73850000000000005</c:v>
                </c:pt>
                <c:pt idx="606">
                  <c:v>0.68020000000000003</c:v>
                </c:pt>
                <c:pt idx="607">
                  <c:v>0.70079999999999998</c:v>
                </c:pt>
                <c:pt idx="608">
                  <c:v>0.69450000000000001</c:v>
                </c:pt>
                <c:pt idx="609">
                  <c:v>0.73560000000000003</c:v>
                </c:pt>
                <c:pt idx="610">
                  <c:v>0.68510000000000004</c:v>
                </c:pt>
                <c:pt idx="611">
                  <c:v>0.69840000000000002</c:v>
                </c:pt>
                <c:pt idx="612">
                  <c:v>0.65569999999999995</c:v>
                </c:pt>
                <c:pt idx="613">
                  <c:v>0.60919999999999996</c:v>
                </c:pt>
                <c:pt idx="614">
                  <c:v>0.51600000000000001</c:v>
                </c:pt>
                <c:pt idx="615">
                  <c:v>0.41410000000000002</c:v>
                </c:pt>
                <c:pt idx="616">
                  <c:v>0.34429999999999999</c:v>
                </c:pt>
                <c:pt idx="617">
                  <c:v>0.23080000000000001</c:v>
                </c:pt>
                <c:pt idx="618">
                  <c:v>0.28010000000000002</c:v>
                </c:pt>
                <c:pt idx="619">
                  <c:v>0.16270000000000001</c:v>
                </c:pt>
                <c:pt idx="620">
                  <c:v>0.34570000000000001</c:v>
                </c:pt>
                <c:pt idx="621">
                  <c:v>0.15459999999999999</c:v>
                </c:pt>
                <c:pt idx="622">
                  <c:v>0.25259999999999999</c:v>
                </c:pt>
                <c:pt idx="623">
                  <c:v>0.24529999999999999</c:v>
                </c:pt>
                <c:pt idx="624">
                  <c:v>0.47020000000000001</c:v>
                </c:pt>
                <c:pt idx="625">
                  <c:v>0.4345</c:v>
                </c:pt>
                <c:pt idx="626">
                  <c:v>0.39279999999999998</c:v>
                </c:pt>
                <c:pt idx="627">
                  <c:v>0.21260000000000001</c:v>
                </c:pt>
                <c:pt idx="628">
                  <c:v>0.23480000000000001</c:v>
                </c:pt>
                <c:pt idx="629">
                  <c:v>0.28260000000000002</c:v>
                </c:pt>
                <c:pt idx="630">
                  <c:v>0.18970000000000001</c:v>
                </c:pt>
                <c:pt idx="631">
                  <c:v>0.27600000000000002</c:v>
                </c:pt>
                <c:pt idx="632">
                  <c:v>0.25600000000000001</c:v>
                </c:pt>
                <c:pt idx="633">
                  <c:v>0.19089999999999999</c:v>
                </c:pt>
                <c:pt idx="634">
                  <c:v>0.187</c:v>
                </c:pt>
                <c:pt idx="635">
                  <c:v>0.21079999999999999</c:v>
                </c:pt>
                <c:pt idx="636">
                  <c:v>0.1656</c:v>
                </c:pt>
                <c:pt idx="637">
                  <c:v>0.28439999999999999</c:v>
                </c:pt>
                <c:pt idx="638">
                  <c:v>0.15359999999999999</c:v>
                </c:pt>
                <c:pt idx="639">
                  <c:v>0.307</c:v>
                </c:pt>
                <c:pt idx="640">
                  <c:v>0.38769999999999999</c:v>
                </c:pt>
                <c:pt idx="641">
                  <c:v>0.39629999999999999</c:v>
                </c:pt>
                <c:pt idx="642">
                  <c:v>0.30199999999999999</c:v>
                </c:pt>
                <c:pt idx="643">
                  <c:v>0.39090000000000003</c:v>
                </c:pt>
                <c:pt idx="644">
                  <c:v>0.28449999999999998</c:v>
                </c:pt>
                <c:pt idx="645">
                  <c:v>0.27339999999999998</c:v>
                </c:pt>
                <c:pt idx="646">
                  <c:v>0.2712</c:v>
                </c:pt>
                <c:pt idx="647">
                  <c:v>0.34710000000000002</c:v>
                </c:pt>
                <c:pt idx="648">
                  <c:v>0.1205</c:v>
                </c:pt>
                <c:pt idx="649">
                  <c:v>8.8340000000000002E-2</c:v>
                </c:pt>
                <c:pt idx="650">
                  <c:v>3.3070000000000002E-2</c:v>
                </c:pt>
                <c:pt idx="651">
                  <c:v>2.597E-2</c:v>
                </c:pt>
                <c:pt idx="652">
                  <c:v>7.4400000000000004E-3</c:v>
                </c:pt>
                <c:pt idx="653">
                  <c:v>3.4390000000000002E-3</c:v>
                </c:pt>
                <c:pt idx="654">
                  <c:v>1.4139999999999999E-4</c:v>
                </c:pt>
                <c:pt idx="655">
                  <c:v>4.339E-3</c:v>
                </c:pt>
                <c:pt idx="656">
                  <c:v>9.8360000000000006E-4</c:v>
                </c:pt>
                <c:pt idx="657">
                  <c:v>1.1310000000000001E-3</c:v>
                </c:pt>
                <c:pt idx="658">
                  <c:v>1.699E-3</c:v>
                </c:pt>
                <c:pt idx="659">
                  <c:v>2.5049999999999999E-2</c:v>
                </c:pt>
                <c:pt idx="660">
                  <c:v>4.6589999999999999E-2</c:v>
                </c:pt>
                <c:pt idx="661">
                  <c:v>1.7930000000000001E-2</c:v>
                </c:pt>
                <c:pt idx="662">
                  <c:v>2.5399999999999999E-2</c:v>
                </c:pt>
                <c:pt idx="663">
                  <c:v>8.6379999999999998E-3</c:v>
                </c:pt>
                <c:pt idx="664">
                  <c:v>1.7729999999999999E-2</c:v>
                </c:pt>
                <c:pt idx="665">
                  <c:v>2.164E-2</c:v>
                </c:pt>
                <c:pt idx="666">
                  <c:v>2.5349999999999999E-3</c:v>
                </c:pt>
                <c:pt idx="667">
                  <c:v>1.8360000000000001E-2</c:v>
                </c:pt>
                <c:pt idx="668">
                  <c:v>1.3299999999999999E-2</c:v>
                </c:pt>
                <c:pt idx="669">
                  <c:v>4.4650000000000002E-2</c:v>
                </c:pt>
                <c:pt idx="670">
                  <c:v>1.2489999999999999E-3</c:v>
                </c:pt>
                <c:pt idx="671">
                  <c:v>3.9809999999999998E-2</c:v>
                </c:pt>
                <c:pt idx="672">
                  <c:v>9.4809999999999998E-3</c:v>
                </c:pt>
                <c:pt idx="673">
                  <c:v>1.9400000000000001E-2</c:v>
                </c:pt>
                <c:pt idx="674">
                  <c:v>3.39E-2</c:v>
                </c:pt>
                <c:pt idx="675">
                  <c:v>2.2200000000000001E-2</c:v>
                </c:pt>
                <c:pt idx="676">
                  <c:v>5.3129999999999997E-2</c:v>
                </c:pt>
                <c:pt idx="677">
                  <c:v>9.4970000000000002E-3</c:v>
                </c:pt>
                <c:pt idx="678">
                  <c:v>8.2479999999999998E-2</c:v>
                </c:pt>
                <c:pt idx="679">
                  <c:v>3.7310000000000003E-2</c:v>
                </c:pt>
                <c:pt idx="680">
                  <c:v>4.521E-2</c:v>
                </c:pt>
                <c:pt idx="681">
                  <c:v>7.4120000000000005E-2</c:v>
                </c:pt>
                <c:pt idx="682">
                  <c:v>7.1559999999999999E-2</c:v>
                </c:pt>
                <c:pt idx="683">
                  <c:v>0.1143</c:v>
                </c:pt>
                <c:pt idx="684">
                  <c:v>9.6860000000000002E-2</c:v>
                </c:pt>
                <c:pt idx="685">
                  <c:v>0.1011</c:v>
                </c:pt>
                <c:pt idx="686">
                  <c:v>9.8409999999999997E-2</c:v>
                </c:pt>
                <c:pt idx="687">
                  <c:v>9.2319999999999999E-2</c:v>
                </c:pt>
                <c:pt idx="688">
                  <c:v>0.3276</c:v>
                </c:pt>
                <c:pt idx="689">
                  <c:v>0.29449999999999998</c:v>
                </c:pt>
                <c:pt idx="690">
                  <c:v>0.23760000000000001</c:v>
                </c:pt>
                <c:pt idx="691">
                  <c:v>0.3805</c:v>
                </c:pt>
                <c:pt idx="692">
                  <c:v>0.35399999999999998</c:v>
                </c:pt>
                <c:pt idx="693">
                  <c:v>0.18820000000000001</c:v>
                </c:pt>
                <c:pt idx="694">
                  <c:v>0.20499999999999999</c:v>
                </c:pt>
                <c:pt idx="695">
                  <c:v>0.23369999999999999</c:v>
                </c:pt>
                <c:pt idx="696">
                  <c:v>0.15479999999999999</c:v>
                </c:pt>
                <c:pt idx="697">
                  <c:v>0.29880000000000001</c:v>
                </c:pt>
                <c:pt idx="698">
                  <c:v>0.2261</c:v>
                </c:pt>
                <c:pt idx="699">
                  <c:v>0.253</c:v>
                </c:pt>
                <c:pt idx="700">
                  <c:v>0.24149999999999999</c:v>
                </c:pt>
                <c:pt idx="701">
                  <c:v>0.39960000000000001</c:v>
                </c:pt>
                <c:pt idx="702">
                  <c:v>0.35630000000000001</c:v>
                </c:pt>
                <c:pt idx="703">
                  <c:v>0.31919999999999998</c:v>
                </c:pt>
                <c:pt idx="704">
                  <c:v>0.47639999999999999</c:v>
                </c:pt>
                <c:pt idx="705">
                  <c:v>0.34139999999999998</c:v>
                </c:pt>
                <c:pt idx="706">
                  <c:v>0.50880000000000003</c:v>
                </c:pt>
                <c:pt idx="707">
                  <c:v>0.48499999999999999</c:v>
                </c:pt>
                <c:pt idx="708">
                  <c:v>0.502</c:v>
                </c:pt>
                <c:pt idx="709">
                  <c:v>0.55249999999999999</c:v>
                </c:pt>
                <c:pt idx="710">
                  <c:v>0.47899999999999998</c:v>
                </c:pt>
                <c:pt idx="711">
                  <c:v>0.55320000000000003</c:v>
                </c:pt>
                <c:pt idx="712">
                  <c:v>0.56369999999999998</c:v>
                </c:pt>
                <c:pt idx="713">
                  <c:v>0.51949999999999996</c:v>
                </c:pt>
                <c:pt idx="714">
                  <c:v>0.57350000000000001</c:v>
                </c:pt>
                <c:pt idx="715">
                  <c:v>0.58460000000000001</c:v>
                </c:pt>
                <c:pt idx="716">
                  <c:v>0.56710000000000005</c:v>
                </c:pt>
                <c:pt idx="717">
                  <c:v>0.57469999999999999</c:v>
                </c:pt>
                <c:pt idx="718">
                  <c:v>0.57310000000000005</c:v>
                </c:pt>
                <c:pt idx="719">
                  <c:v>0.56930000000000003</c:v>
                </c:pt>
                <c:pt idx="720">
                  <c:v>0.54649999999999999</c:v>
                </c:pt>
                <c:pt idx="721">
                  <c:v>0.57509999999999994</c:v>
                </c:pt>
                <c:pt idx="722">
                  <c:v>0.49980000000000002</c:v>
                </c:pt>
                <c:pt idx="723">
                  <c:v>0.56010000000000004</c:v>
                </c:pt>
                <c:pt idx="724">
                  <c:v>0.53310000000000002</c:v>
                </c:pt>
                <c:pt idx="725">
                  <c:v>0.53439999999999999</c:v>
                </c:pt>
                <c:pt idx="726">
                  <c:v>0.54349999999999998</c:v>
                </c:pt>
                <c:pt idx="727">
                  <c:v>0.56159999999999999</c:v>
                </c:pt>
                <c:pt idx="728">
                  <c:v>0.54500000000000004</c:v>
                </c:pt>
                <c:pt idx="729">
                  <c:v>0.52969999999999995</c:v>
                </c:pt>
                <c:pt idx="730">
                  <c:v>0.51980000000000004</c:v>
                </c:pt>
                <c:pt idx="731">
                  <c:v>0.56020000000000003</c:v>
                </c:pt>
                <c:pt idx="732">
                  <c:v>0.54330000000000001</c:v>
                </c:pt>
                <c:pt idx="733">
                  <c:v>0.56489999999999996</c:v>
                </c:pt>
                <c:pt idx="734">
                  <c:v>0.56110000000000004</c:v>
                </c:pt>
                <c:pt idx="735">
                  <c:v>0.55500000000000005</c:v>
                </c:pt>
                <c:pt idx="736">
                  <c:v>0.55320000000000003</c:v>
                </c:pt>
                <c:pt idx="737">
                  <c:v>0.54890000000000005</c:v>
                </c:pt>
                <c:pt idx="738">
                  <c:v>0.55830000000000002</c:v>
                </c:pt>
                <c:pt idx="739">
                  <c:v>0.52170000000000005</c:v>
                </c:pt>
                <c:pt idx="740">
                  <c:v>0.55079999999999996</c:v>
                </c:pt>
                <c:pt idx="741">
                  <c:v>0.55489999999999995</c:v>
                </c:pt>
                <c:pt idx="742">
                  <c:v>0.54049999999999998</c:v>
                </c:pt>
                <c:pt idx="743">
                  <c:v>0.54520000000000002</c:v>
                </c:pt>
                <c:pt idx="744">
                  <c:v>0.50790000000000002</c:v>
                </c:pt>
                <c:pt idx="745">
                  <c:v>0.55510000000000004</c:v>
                </c:pt>
                <c:pt idx="746">
                  <c:v>0.54510000000000003</c:v>
                </c:pt>
                <c:pt idx="747">
                  <c:v>0.54600000000000004</c:v>
                </c:pt>
                <c:pt idx="748">
                  <c:v>0.54290000000000005</c:v>
                </c:pt>
                <c:pt idx="749">
                  <c:v>0.53310000000000002</c:v>
                </c:pt>
                <c:pt idx="750">
                  <c:v>0.55010000000000003</c:v>
                </c:pt>
                <c:pt idx="751">
                  <c:v>0.54279999999999995</c:v>
                </c:pt>
                <c:pt idx="752">
                  <c:v>0.54690000000000005</c:v>
                </c:pt>
                <c:pt idx="753">
                  <c:v>0.53810000000000002</c:v>
                </c:pt>
                <c:pt idx="754">
                  <c:v>0.54049999999999998</c:v>
                </c:pt>
                <c:pt idx="755">
                  <c:v>0.54369999999999996</c:v>
                </c:pt>
                <c:pt idx="756">
                  <c:v>0.54290000000000005</c:v>
                </c:pt>
                <c:pt idx="757">
                  <c:v>0.53680000000000005</c:v>
                </c:pt>
                <c:pt idx="758">
                  <c:v>0.53900000000000003</c:v>
                </c:pt>
                <c:pt idx="759">
                  <c:v>0.53779999999999994</c:v>
                </c:pt>
                <c:pt idx="760">
                  <c:v>0.53649999999999998</c:v>
                </c:pt>
                <c:pt idx="761">
                  <c:v>0.53739999999999999</c:v>
                </c:pt>
                <c:pt idx="762">
                  <c:v>0.53490000000000004</c:v>
                </c:pt>
                <c:pt idx="763">
                  <c:v>0.53310000000000002</c:v>
                </c:pt>
                <c:pt idx="764">
                  <c:v>0.53469999999999995</c:v>
                </c:pt>
                <c:pt idx="765">
                  <c:v>0.52729999999999999</c:v>
                </c:pt>
                <c:pt idx="766">
                  <c:v>0.52129999999999999</c:v>
                </c:pt>
                <c:pt idx="767">
                  <c:v>0.52569999999999995</c:v>
                </c:pt>
                <c:pt idx="768">
                  <c:v>0.5282</c:v>
                </c:pt>
                <c:pt idx="769">
                  <c:v>0.52510000000000001</c:v>
                </c:pt>
                <c:pt idx="770">
                  <c:v>0.52210000000000001</c:v>
                </c:pt>
                <c:pt idx="771">
                  <c:v>0.52190000000000003</c:v>
                </c:pt>
                <c:pt idx="772">
                  <c:v>0.51900000000000002</c:v>
                </c:pt>
                <c:pt idx="773">
                  <c:v>0.51439999999999997</c:v>
                </c:pt>
                <c:pt idx="774">
                  <c:v>0.51539999999999997</c:v>
                </c:pt>
                <c:pt idx="775">
                  <c:v>0.51470000000000005</c:v>
                </c:pt>
                <c:pt idx="776">
                  <c:v>0.51200000000000001</c:v>
                </c:pt>
                <c:pt idx="777">
                  <c:v>0.51019999999999999</c:v>
                </c:pt>
                <c:pt idx="778">
                  <c:v>0.49709999999999999</c:v>
                </c:pt>
                <c:pt idx="779">
                  <c:v>0.49590000000000001</c:v>
                </c:pt>
                <c:pt idx="780">
                  <c:v>0.49580000000000002</c:v>
                </c:pt>
                <c:pt idx="781">
                  <c:v>0.49419999999999997</c:v>
                </c:pt>
                <c:pt idx="782">
                  <c:v>0.49340000000000001</c:v>
                </c:pt>
                <c:pt idx="783">
                  <c:v>0.48649999999999999</c:v>
                </c:pt>
                <c:pt idx="784">
                  <c:v>0.49759999999999999</c:v>
                </c:pt>
                <c:pt idx="785">
                  <c:v>0.48249999999999998</c:v>
                </c:pt>
                <c:pt idx="786">
                  <c:v>0.4829</c:v>
                </c:pt>
                <c:pt idx="787">
                  <c:v>0.48449999999999999</c:v>
                </c:pt>
                <c:pt idx="788">
                  <c:v>0.4657</c:v>
                </c:pt>
                <c:pt idx="789">
                  <c:v>0.44900000000000001</c:v>
                </c:pt>
                <c:pt idx="790">
                  <c:v>0.44940000000000002</c:v>
                </c:pt>
                <c:pt idx="791">
                  <c:v>0.48209999999999997</c:v>
                </c:pt>
                <c:pt idx="792">
                  <c:v>0.45040000000000002</c:v>
                </c:pt>
                <c:pt idx="793">
                  <c:v>0.45379999999999998</c:v>
                </c:pt>
                <c:pt idx="794">
                  <c:v>0.48530000000000001</c:v>
                </c:pt>
                <c:pt idx="795">
                  <c:v>0.42159999999999997</c:v>
                </c:pt>
                <c:pt idx="796">
                  <c:v>0.47220000000000001</c:v>
                </c:pt>
                <c:pt idx="797">
                  <c:v>0.45140000000000002</c:v>
                </c:pt>
                <c:pt idx="798">
                  <c:v>0.42249999999999999</c:v>
                </c:pt>
                <c:pt idx="799">
                  <c:v>0.47070000000000001</c:v>
                </c:pt>
                <c:pt idx="800">
                  <c:v>0.4168</c:v>
                </c:pt>
                <c:pt idx="801">
                  <c:v>0.39679999999999999</c:v>
                </c:pt>
                <c:pt idx="802">
                  <c:v>0.42220000000000002</c:v>
                </c:pt>
                <c:pt idx="803">
                  <c:v>0.44350000000000001</c:v>
                </c:pt>
                <c:pt idx="804">
                  <c:v>0.37980000000000003</c:v>
                </c:pt>
                <c:pt idx="805">
                  <c:v>0.40670000000000001</c:v>
                </c:pt>
                <c:pt idx="806">
                  <c:v>0.32429999999999998</c:v>
                </c:pt>
                <c:pt idx="807">
                  <c:v>0.38300000000000001</c:v>
                </c:pt>
                <c:pt idx="808">
                  <c:v>0.4209</c:v>
                </c:pt>
                <c:pt idx="809">
                  <c:v>0.36909999999999998</c:v>
                </c:pt>
                <c:pt idx="810">
                  <c:v>0.3473</c:v>
                </c:pt>
                <c:pt idx="811">
                  <c:v>0.4012</c:v>
                </c:pt>
                <c:pt idx="812">
                  <c:v>0.42009999999999997</c:v>
                </c:pt>
                <c:pt idx="813">
                  <c:v>0.2616</c:v>
                </c:pt>
                <c:pt idx="814">
                  <c:v>0.35120000000000001</c:v>
                </c:pt>
                <c:pt idx="815">
                  <c:v>0.26540000000000002</c:v>
                </c:pt>
                <c:pt idx="816">
                  <c:v>0.2341</c:v>
                </c:pt>
                <c:pt idx="817">
                  <c:v>0.39279999999999998</c:v>
                </c:pt>
                <c:pt idx="818">
                  <c:v>0.21959999999999999</c:v>
                </c:pt>
                <c:pt idx="819">
                  <c:v>0.23080000000000001</c:v>
                </c:pt>
                <c:pt idx="820">
                  <c:v>0.18459999999999999</c:v>
                </c:pt>
                <c:pt idx="821">
                  <c:v>0.2077</c:v>
                </c:pt>
                <c:pt idx="822">
                  <c:v>0.1749</c:v>
                </c:pt>
                <c:pt idx="823">
                  <c:v>0.15409999999999999</c:v>
                </c:pt>
                <c:pt idx="824">
                  <c:v>0.16320000000000001</c:v>
                </c:pt>
                <c:pt idx="825">
                  <c:v>0.18679999999999999</c:v>
                </c:pt>
                <c:pt idx="826">
                  <c:v>8.0699999999999994E-2</c:v>
                </c:pt>
                <c:pt idx="827">
                  <c:v>0.18909999999999999</c:v>
                </c:pt>
                <c:pt idx="828">
                  <c:v>0.1052</c:v>
                </c:pt>
                <c:pt idx="829">
                  <c:v>8.8919999999999999E-2</c:v>
                </c:pt>
                <c:pt idx="830">
                  <c:v>0.1221</c:v>
                </c:pt>
                <c:pt idx="831">
                  <c:v>4.2630000000000001E-2</c:v>
                </c:pt>
                <c:pt idx="832">
                  <c:v>8.9090000000000003E-2</c:v>
                </c:pt>
                <c:pt idx="833">
                  <c:v>2.317E-2</c:v>
                </c:pt>
                <c:pt idx="834">
                  <c:v>2.4559999999999998E-2</c:v>
                </c:pt>
                <c:pt idx="835">
                  <c:v>1.6199999999999999E-2</c:v>
                </c:pt>
                <c:pt idx="836">
                  <c:v>4.6779999999999999E-3</c:v>
                </c:pt>
                <c:pt idx="837">
                  <c:v>2.3829999999999999E-4</c:v>
                </c:pt>
                <c:pt idx="838">
                  <c:v>5.6129999999999999E-3</c:v>
                </c:pt>
                <c:pt idx="839">
                  <c:v>5.9000000000000003E-4</c:v>
                </c:pt>
                <c:pt idx="840">
                  <c:v>4.9450000000000004E-4</c:v>
                </c:pt>
                <c:pt idx="841">
                  <c:v>8.8769999999999995E-4</c:v>
                </c:pt>
                <c:pt idx="842">
                  <c:v>2.6979999999999999E-5</c:v>
                </c:pt>
                <c:pt idx="843">
                  <c:v>3.8000000000000002E-4</c:v>
                </c:pt>
                <c:pt idx="844">
                  <c:v>3.277E-4</c:v>
                </c:pt>
                <c:pt idx="845">
                  <c:v>7.8419999999999998E-4</c:v>
                </c:pt>
                <c:pt idx="846">
                  <c:v>3.1329999999999999E-6</c:v>
                </c:pt>
                <c:pt idx="847">
                  <c:v>8.1859999999999995E-4</c:v>
                </c:pt>
                <c:pt idx="848">
                  <c:v>6.2669999999999995E-5</c:v>
                </c:pt>
                <c:pt idx="849">
                  <c:v>6.9159999999999995E-5</c:v>
                </c:pt>
                <c:pt idx="850">
                  <c:v>1.131E-4</c:v>
                </c:pt>
                <c:pt idx="851">
                  <c:v>7.0029999999999997E-3</c:v>
                </c:pt>
                <c:pt idx="852">
                  <c:v>3.7850000000000002E-3</c:v>
                </c:pt>
                <c:pt idx="853">
                  <c:v>4.9950000000000005E-4</c:v>
                </c:pt>
                <c:pt idx="854">
                  <c:v>2.5009999999999999E-6</c:v>
                </c:pt>
                <c:pt idx="855">
                  <c:v>2.6189999999999998E-6</c:v>
                </c:pt>
                <c:pt idx="856">
                  <c:v>1.718E-4</c:v>
                </c:pt>
                <c:pt idx="857">
                  <c:v>5.9649999999999998E-3</c:v>
                </c:pt>
                <c:pt idx="858">
                  <c:v>2.8730000000000001E-3</c:v>
                </c:pt>
                <c:pt idx="859">
                  <c:v>1.9429999999999999E-2</c:v>
                </c:pt>
                <c:pt idx="860">
                  <c:v>8.9980000000000008E-3</c:v>
                </c:pt>
                <c:pt idx="861">
                  <c:v>3.1459999999999999E-3</c:v>
                </c:pt>
                <c:pt idx="862">
                  <c:v>5.0140000000000002E-3</c:v>
                </c:pt>
                <c:pt idx="863">
                  <c:v>1.4659999999999999E-2</c:v>
                </c:pt>
                <c:pt idx="864">
                  <c:v>1.01E-3</c:v>
                </c:pt>
                <c:pt idx="865">
                  <c:v>3.5100000000000002E-4</c:v>
                </c:pt>
                <c:pt idx="866">
                  <c:v>3.8230000000000002E-4</c:v>
                </c:pt>
                <c:pt idx="867">
                  <c:v>3.1779999999999999E-6</c:v>
                </c:pt>
                <c:pt idx="868">
                  <c:v>1.009E-2</c:v>
                </c:pt>
                <c:pt idx="869">
                  <c:v>4.7149999999999996E-3</c:v>
                </c:pt>
                <c:pt idx="870">
                  <c:v>2.1280000000000001E-3</c:v>
                </c:pt>
                <c:pt idx="871">
                  <c:v>3.1849999999999999E-3</c:v>
                </c:pt>
                <c:pt idx="872">
                  <c:v>7.2909999999999997E-3</c:v>
                </c:pt>
                <c:pt idx="873">
                  <c:v>1.133E-2</c:v>
                </c:pt>
                <c:pt idx="874">
                  <c:v>9.1960000000000002E-4</c:v>
                </c:pt>
                <c:pt idx="875">
                  <c:v>2.1440000000000001E-2</c:v>
                </c:pt>
                <c:pt idx="876">
                  <c:v>1.5610000000000001E-2</c:v>
                </c:pt>
                <c:pt idx="877">
                  <c:v>3.5779999999999999E-2</c:v>
                </c:pt>
                <c:pt idx="878">
                  <c:v>3.6209999999999999E-2</c:v>
                </c:pt>
                <c:pt idx="879">
                  <c:v>3.9899999999999998E-2</c:v>
                </c:pt>
                <c:pt idx="880">
                  <c:v>3.4599999999999999E-2</c:v>
                </c:pt>
                <c:pt idx="881">
                  <c:v>6.361E-2</c:v>
                </c:pt>
                <c:pt idx="882">
                  <c:v>6.0429999999999998E-2</c:v>
                </c:pt>
                <c:pt idx="883">
                  <c:v>0.1799</c:v>
                </c:pt>
                <c:pt idx="884">
                  <c:v>0.10199999999999999</c:v>
                </c:pt>
                <c:pt idx="885">
                  <c:v>9.4769999999999993E-2</c:v>
                </c:pt>
                <c:pt idx="886">
                  <c:v>0.10150000000000001</c:v>
                </c:pt>
                <c:pt idx="887">
                  <c:v>0.1208</c:v>
                </c:pt>
                <c:pt idx="888">
                  <c:v>0.14910000000000001</c:v>
                </c:pt>
                <c:pt idx="889">
                  <c:v>0.1595</c:v>
                </c:pt>
                <c:pt idx="890">
                  <c:v>0.20319999999999999</c:v>
                </c:pt>
                <c:pt idx="891">
                  <c:v>0.189</c:v>
                </c:pt>
                <c:pt idx="892">
                  <c:v>0.2077</c:v>
                </c:pt>
                <c:pt idx="893">
                  <c:v>0.19819999999999999</c:v>
                </c:pt>
                <c:pt idx="894">
                  <c:v>8.5129999999999997E-2</c:v>
                </c:pt>
                <c:pt idx="895">
                  <c:v>0.22120000000000001</c:v>
                </c:pt>
                <c:pt idx="896">
                  <c:v>0.29399999999999998</c:v>
                </c:pt>
                <c:pt idx="897">
                  <c:v>0.25230000000000002</c:v>
                </c:pt>
                <c:pt idx="898">
                  <c:v>0.1336</c:v>
                </c:pt>
                <c:pt idx="899">
                  <c:v>0.3014</c:v>
                </c:pt>
                <c:pt idx="900">
                  <c:v>0.19750000000000001</c:v>
                </c:pt>
                <c:pt idx="901">
                  <c:v>0.21410000000000001</c:v>
                </c:pt>
                <c:pt idx="902">
                  <c:v>8.3809999999999996E-2</c:v>
                </c:pt>
                <c:pt idx="903">
                  <c:v>0.2225</c:v>
                </c:pt>
                <c:pt idx="904">
                  <c:v>0.17860000000000001</c:v>
                </c:pt>
                <c:pt idx="905">
                  <c:v>0.1467</c:v>
                </c:pt>
                <c:pt idx="906">
                  <c:v>0.26079999999999998</c:v>
                </c:pt>
                <c:pt idx="907">
                  <c:v>0.2147</c:v>
                </c:pt>
                <c:pt idx="908">
                  <c:v>7.5249999999999997E-2</c:v>
                </c:pt>
                <c:pt idx="909">
                  <c:v>0.19409999999999999</c:v>
                </c:pt>
                <c:pt idx="910">
                  <c:v>0.25800000000000001</c:v>
                </c:pt>
                <c:pt idx="911">
                  <c:v>0.19719999999999999</c:v>
                </c:pt>
                <c:pt idx="912">
                  <c:v>0.27600000000000002</c:v>
                </c:pt>
                <c:pt idx="913">
                  <c:v>0.2364</c:v>
                </c:pt>
                <c:pt idx="914">
                  <c:v>0.26400000000000001</c:v>
                </c:pt>
                <c:pt idx="915">
                  <c:v>0.21260000000000001</c:v>
                </c:pt>
                <c:pt idx="916">
                  <c:v>0.18410000000000001</c:v>
                </c:pt>
                <c:pt idx="917">
                  <c:v>0.27329999999999999</c:v>
                </c:pt>
                <c:pt idx="918">
                  <c:v>0.23980000000000001</c:v>
                </c:pt>
                <c:pt idx="919">
                  <c:v>0.13189999999999999</c:v>
                </c:pt>
                <c:pt idx="920">
                  <c:v>0.2429</c:v>
                </c:pt>
                <c:pt idx="921">
                  <c:v>0.19769999999999999</c:v>
                </c:pt>
                <c:pt idx="922">
                  <c:v>0.23680000000000001</c:v>
                </c:pt>
                <c:pt idx="923">
                  <c:v>0.20180000000000001</c:v>
                </c:pt>
                <c:pt idx="924">
                  <c:v>0.1431</c:v>
                </c:pt>
                <c:pt idx="925">
                  <c:v>0.2475</c:v>
                </c:pt>
                <c:pt idx="926">
                  <c:v>0.30859999999999999</c:v>
                </c:pt>
                <c:pt idx="927">
                  <c:v>0.21510000000000001</c:v>
                </c:pt>
                <c:pt idx="928">
                  <c:v>0.23430000000000001</c:v>
                </c:pt>
                <c:pt idx="929">
                  <c:v>0.2349</c:v>
                </c:pt>
                <c:pt idx="930">
                  <c:v>0.26900000000000002</c:v>
                </c:pt>
                <c:pt idx="931">
                  <c:v>0.2412</c:v>
                </c:pt>
                <c:pt idx="932">
                  <c:v>0.18509999999999999</c:v>
                </c:pt>
                <c:pt idx="933">
                  <c:v>0.28499999999999998</c:v>
                </c:pt>
                <c:pt idx="934">
                  <c:v>0.20580000000000001</c:v>
                </c:pt>
                <c:pt idx="935">
                  <c:v>0.20050000000000001</c:v>
                </c:pt>
                <c:pt idx="936">
                  <c:v>0.29820000000000002</c:v>
                </c:pt>
                <c:pt idx="937">
                  <c:v>0.27410000000000001</c:v>
                </c:pt>
                <c:pt idx="938">
                  <c:v>0.28849999999999998</c:v>
                </c:pt>
                <c:pt idx="939">
                  <c:v>0.26300000000000001</c:v>
                </c:pt>
                <c:pt idx="940">
                  <c:v>0.28839999999999999</c:v>
                </c:pt>
                <c:pt idx="941">
                  <c:v>0.31969999999999998</c:v>
                </c:pt>
                <c:pt idx="942">
                  <c:v>0.29149999999999998</c:v>
                </c:pt>
                <c:pt idx="943">
                  <c:v>0.28179999999999999</c:v>
                </c:pt>
                <c:pt idx="944">
                  <c:v>0.25940000000000002</c:v>
                </c:pt>
                <c:pt idx="945">
                  <c:v>0.3049</c:v>
                </c:pt>
                <c:pt idx="946">
                  <c:v>0.32790000000000002</c:v>
                </c:pt>
                <c:pt idx="947">
                  <c:v>0.24540000000000001</c:v>
                </c:pt>
                <c:pt idx="948">
                  <c:v>0.32329999999999998</c:v>
                </c:pt>
                <c:pt idx="949">
                  <c:v>0.32750000000000001</c:v>
                </c:pt>
                <c:pt idx="950">
                  <c:v>0.316</c:v>
                </c:pt>
                <c:pt idx="951">
                  <c:v>0.3523</c:v>
                </c:pt>
                <c:pt idx="952">
                  <c:v>0.34920000000000001</c:v>
                </c:pt>
                <c:pt idx="953">
                  <c:v>0.29310000000000003</c:v>
                </c:pt>
                <c:pt idx="954">
                  <c:v>0.36530000000000001</c:v>
                </c:pt>
                <c:pt idx="955">
                  <c:v>0.35020000000000001</c:v>
                </c:pt>
                <c:pt idx="956">
                  <c:v>0.3639</c:v>
                </c:pt>
                <c:pt idx="957">
                  <c:v>0.34300000000000003</c:v>
                </c:pt>
                <c:pt idx="958">
                  <c:v>0.3639</c:v>
                </c:pt>
                <c:pt idx="959">
                  <c:v>0.35870000000000002</c:v>
                </c:pt>
                <c:pt idx="960">
                  <c:v>0.36509999999999998</c:v>
                </c:pt>
                <c:pt idx="961">
                  <c:v>0.34899999999999998</c:v>
                </c:pt>
                <c:pt idx="962">
                  <c:v>0.36149999999999999</c:v>
                </c:pt>
                <c:pt idx="963">
                  <c:v>0.36109999999999998</c:v>
                </c:pt>
                <c:pt idx="964">
                  <c:v>0.35899999999999999</c:v>
                </c:pt>
                <c:pt idx="965">
                  <c:v>0.36480000000000001</c:v>
                </c:pt>
                <c:pt idx="966">
                  <c:v>0.3629</c:v>
                </c:pt>
                <c:pt idx="967">
                  <c:v>0.35849999999999999</c:v>
                </c:pt>
                <c:pt idx="968">
                  <c:v>0.3503</c:v>
                </c:pt>
                <c:pt idx="969">
                  <c:v>0.36099999999999999</c:v>
                </c:pt>
                <c:pt idx="970">
                  <c:v>0.35730000000000001</c:v>
                </c:pt>
                <c:pt idx="971">
                  <c:v>0.35139999999999999</c:v>
                </c:pt>
                <c:pt idx="972">
                  <c:v>0.35149999999999998</c:v>
                </c:pt>
                <c:pt idx="973">
                  <c:v>0.34720000000000001</c:v>
                </c:pt>
                <c:pt idx="974">
                  <c:v>0.33210000000000001</c:v>
                </c:pt>
                <c:pt idx="975">
                  <c:v>0.3478</c:v>
                </c:pt>
                <c:pt idx="976">
                  <c:v>0.33400000000000002</c:v>
                </c:pt>
                <c:pt idx="977">
                  <c:v>0.33229999999999998</c:v>
                </c:pt>
                <c:pt idx="978">
                  <c:v>0.33779999999999999</c:v>
                </c:pt>
                <c:pt idx="979">
                  <c:v>0.32090000000000002</c:v>
                </c:pt>
                <c:pt idx="980">
                  <c:v>0.31900000000000001</c:v>
                </c:pt>
                <c:pt idx="981">
                  <c:v>0.28899999999999998</c:v>
                </c:pt>
                <c:pt idx="982">
                  <c:v>0.27839999999999998</c:v>
                </c:pt>
                <c:pt idx="983">
                  <c:v>0.27289999999999998</c:v>
                </c:pt>
                <c:pt idx="984">
                  <c:v>0.2382</c:v>
                </c:pt>
                <c:pt idx="985">
                  <c:v>0.2757</c:v>
                </c:pt>
                <c:pt idx="986">
                  <c:v>0.25890000000000002</c:v>
                </c:pt>
                <c:pt idx="987">
                  <c:v>0.2611</c:v>
                </c:pt>
                <c:pt idx="988">
                  <c:v>0.2427</c:v>
                </c:pt>
                <c:pt idx="989">
                  <c:v>0.1033</c:v>
                </c:pt>
                <c:pt idx="990">
                  <c:v>0.26390000000000002</c:v>
                </c:pt>
                <c:pt idx="991">
                  <c:v>0.28920000000000001</c:v>
                </c:pt>
                <c:pt idx="992">
                  <c:v>0.28660000000000002</c:v>
                </c:pt>
                <c:pt idx="993">
                  <c:v>0.28439999999999999</c:v>
                </c:pt>
                <c:pt idx="994">
                  <c:v>0.28129999999999999</c:v>
                </c:pt>
                <c:pt idx="995">
                  <c:v>0.29809999999999998</c:v>
                </c:pt>
                <c:pt idx="996">
                  <c:v>0.29680000000000001</c:v>
                </c:pt>
                <c:pt idx="997">
                  <c:v>0.28849999999999998</c:v>
                </c:pt>
                <c:pt idx="998">
                  <c:v>0.31979999999999997</c:v>
                </c:pt>
                <c:pt idx="999">
                  <c:v>0.30559999999999998</c:v>
                </c:pt>
                <c:pt idx="1000">
                  <c:v>0.2863</c:v>
                </c:pt>
                <c:pt idx="1001">
                  <c:v>0.28339999999999999</c:v>
                </c:pt>
                <c:pt idx="1002">
                  <c:v>0.28899999999999998</c:v>
                </c:pt>
                <c:pt idx="1003">
                  <c:v>0.30659999999999998</c:v>
                </c:pt>
                <c:pt idx="1004">
                  <c:v>0.29339999999999999</c:v>
                </c:pt>
                <c:pt idx="1005">
                  <c:v>0.30680000000000002</c:v>
                </c:pt>
                <c:pt idx="1006">
                  <c:v>0.31319999999999998</c:v>
                </c:pt>
                <c:pt idx="1007">
                  <c:v>0.28299999999999997</c:v>
                </c:pt>
                <c:pt idx="1008">
                  <c:v>0.2878</c:v>
                </c:pt>
                <c:pt idx="1009">
                  <c:v>0.25629999999999997</c:v>
                </c:pt>
                <c:pt idx="1010">
                  <c:v>0.28100000000000003</c:v>
                </c:pt>
                <c:pt idx="1011">
                  <c:v>0.29780000000000001</c:v>
                </c:pt>
                <c:pt idx="1012">
                  <c:v>0.22869999999999999</c:v>
                </c:pt>
                <c:pt idx="1013">
                  <c:v>0.26579999999999998</c:v>
                </c:pt>
                <c:pt idx="1014">
                  <c:v>0.25419999999999998</c:v>
                </c:pt>
                <c:pt idx="1015">
                  <c:v>0.255</c:v>
                </c:pt>
                <c:pt idx="1016">
                  <c:v>0.21590000000000001</c:v>
                </c:pt>
                <c:pt idx="1017">
                  <c:v>0.18149999999999999</c:v>
                </c:pt>
                <c:pt idx="1018">
                  <c:v>0.2407</c:v>
                </c:pt>
                <c:pt idx="1019">
                  <c:v>0.28410000000000002</c:v>
                </c:pt>
                <c:pt idx="1020">
                  <c:v>0.16639999999999999</c:v>
                </c:pt>
                <c:pt idx="1021">
                  <c:v>0.1537</c:v>
                </c:pt>
                <c:pt idx="1022">
                  <c:v>0.24640000000000001</c:v>
                </c:pt>
                <c:pt idx="1023">
                  <c:v>0.14899999999999999</c:v>
                </c:pt>
                <c:pt idx="1024">
                  <c:v>8.9819999999999997E-2</c:v>
                </c:pt>
                <c:pt idx="1025">
                  <c:v>0.21790000000000001</c:v>
                </c:pt>
                <c:pt idx="1026">
                  <c:v>0.19700000000000001</c:v>
                </c:pt>
                <c:pt idx="1027">
                  <c:v>9.1810000000000003E-2</c:v>
                </c:pt>
                <c:pt idx="1028">
                  <c:v>0.17150000000000001</c:v>
                </c:pt>
                <c:pt idx="1029">
                  <c:v>0.1976</c:v>
                </c:pt>
                <c:pt idx="1030">
                  <c:v>8.8499999999999995E-2</c:v>
                </c:pt>
                <c:pt idx="1031">
                  <c:v>0.14510000000000001</c:v>
                </c:pt>
                <c:pt idx="1032">
                  <c:v>0.14879999999999999</c:v>
                </c:pt>
                <c:pt idx="1033">
                  <c:v>0.1057</c:v>
                </c:pt>
                <c:pt idx="1034">
                  <c:v>7.8109999999999999E-2</c:v>
                </c:pt>
                <c:pt idx="1035">
                  <c:v>6.2059999999999997E-2</c:v>
                </c:pt>
                <c:pt idx="1036">
                  <c:v>0.1206</c:v>
                </c:pt>
                <c:pt idx="1037">
                  <c:v>0.115</c:v>
                </c:pt>
                <c:pt idx="1038">
                  <c:v>0.1492</c:v>
                </c:pt>
                <c:pt idx="1039">
                  <c:v>5.1729999999999998E-2</c:v>
                </c:pt>
                <c:pt idx="1040">
                  <c:v>6.3250000000000001E-2</c:v>
                </c:pt>
                <c:pt idx="1041">
                  <c:v>9.2759999999999995E-2</c:v>
                </c:pt>
                <c:pt idx="1042">
                  <c:v>7.3279999999999998E-2</c:v>
                </c:pt>
                <c:pt idx="1043">
                  <c:v>3.0110000000000001E-2</c:v>
                </c:pt>
                <c:pt idx="1044">
                  <c:v>5.3159999999999999E-2</c:v>
                </c:pt>
                <c:pt idx="1045">
                  <c:v>0.1081</c:v>
                </c:pt>
                <c:pt idx="1046">
                  <c:v>6.8390000000000006E-2</c:v>
                </c:pt>
                <c:pt idx="1047">
                  <c:v>5.8279999999999998E-2</c:v>
                </c:pt>
                <c:pt idx="1048">
                  <c:v>3.7839999999999999E-2</c:v>
                </c:pt>
                <c:pt idx="1049">
                  <c:v>1.06E-2</c:v>
                </c:pt>
                <c:pt idx="1050">
                  <c:v>2.147E-2</c:v>
                </c:pt>
                <c:pt idx="1051">
                  <c:v>4.0080000000000003E-3</c:v>
                </c:pt>
                <c:pt idx="1052">
                  <c:v>4.3810000000000003E-3</c:v>
                </c:pt>
                <c:pt idx="1053">
                  <c:v>8.4779999999999994E-3</c:v>
                </c:pt>
                <c:pt idx="1054">
                  <c:v>1.7840000000000002E-2</c:v>
                </c:pt>
                <c:pt idx="1055">
                  <c:v>2.291E-2</c:v>
                </c:pt>
                <c:pt idx="1056">
                  <c:v>1.0330000000000001E-2</c:v>
                </c:pt>
                <c:pt idx="1057">
                  <c:v>1.004E-2</c:v>
                </c:pt>
                <c:pt idx="1058">
                  <c:v>9.9120000000000007E-3</c:v>
                </c:pt>
                <c:pt idx="1059">
                  <c:v>9.5370000000000003E-3</c:v>
                </c:pt>
                <c:pt idx="1060">
                  <c:v>1.2149999999999999E-2</c:v>
                </c:pt>
                <c:pt idx="1061">
                  <c:v>4.6969999999999998E-3</c:v>
                </c:pt>
                <c:pt idx="1062">
                  <c:v>4.254E-3</c:v>
                </c:pt>
                <c:pt idx="1063">
                  <c:v>8.3520000000000003E-4</c:v>
                </c:pt>
                <c:pt idx="1064">
                  <c:v>5.5020000000000004E-4</c:v>
                </c:pt>
                <c:pt idx="1065">
                  <c:v>3.3740000000000002E-4</c:v>
                </c:pt>
                <c:pt idx="1066">
                  <c:v>1.047E-5</c:v>
                </c:pt>
                <c:pt idx="1067">
                  <c:v>3.9720000000000003E-6</c:v>
                </c:pt>
                <c:pt idx="1068">
                  <c:v>4.2199999999999999E-9</c:v>
                </c:pt>
                <c:pt idx="1069">
                  <c:v>1.496E-8</c:v>
                </c:pt>
                <c:pt idx="1070">
                  <c:v>1.2240000000000001E-8</c:v>
                </c:pt>
                <c:pt idx="1071">
                  <c:v>1.56E-10</c:v>
                </c:pt>
                <c:pt idx="1072">
                  <c:v>1.1819999999999999E-13</c:v>
                </c:pt>
                <c:pt idx="1073">
                  <c:v>1.1930000000000001E-15</c:v>
                </c:pt>
                <c:pt idx="1074">
                  <c:v>6.6949999999999995E-14</c:v>
                </c:pt>
                <c:pt idx="1075">
                  <c:v>2.2309999999999999E-19</c:v>
                </c:pt>
                <c:pt idx="1076">
                  <c:v>8.8819999999999992E-16</c:v>
                </c:pt>
                <c:pt idx="1077">
                  <c:v>9.4490000000000003E-16</c:v>
                </c:pt>
                <c:pt idx="1078">
                  <c:v>3.8219999999999998E-19</c:v>
                </c:pt>
                <c:pt idx="1079">
                  <c:v>1.934E-23</c:v>
                </c:pt>
                <c:pt idx="1080">
                  <c:v>1.203E-20</c:v>
                </c:pt>
                <c:pt idx="1081">
                  <c:v>1.8680000000000001E-29</c:v>
                </c:pt>
                <c:pt idx="1082">
                  <c:v>4.1169999999999998E-33</c:v>
                </c:pt>
                <c:pt idx="1083">
                  <c:v>1.9050000000000001E-23</c:v>
                </c:pt>
                <c:pt idx="1084">
                  <c:v>3.1319999999999998E-22</c:v>
                </c:pt>
                <c:pt idx="1085">
                  <c:v>6.7029999999999999E-38</c:v>
                </c:pt>
                <c:pt idx="1086">
                  <c:v>5.7690000000000002E-22</c:v>
                </c:pt>
                <c:pt idx="1087">
                  <c:v>4.1070000000000001E-20</c:v>
                </c:pt>
                <c:pt idx="1088">
                  <c:v>0</c:v>
                </c:pt>
                <c:pt idx="1089">
                  <c:v>2.659E-22</c:v>
                </c:pt>
                <c:pt idx="1090">
                  <c:v>3.7880000000000003E-24</c:v>
                </c:pt>
                <c:pt idx="1091">
                  <c:v>3.4730000000000002E-26</c:v>
                </c:pt>
                <c:pt idx="1092">
                  <c:v>5.261E-20</c:v>
                </c:pt>
                <c:pt idx="1093">
                  <c:v>2.4230000000000001E-17</c:v>
                </c:pt>
                <c:pt idx="1094">
                  <c:v>1.9460000000000001E-15</c:v>
                </c:pt>
                <c:pt idx="1095">
                  <c:v>2.7820000000000001E-16</c:v>
                </c:pt>
                <c:pt idx="1096">
                  <c:v>8.2939999999999998E-14</c:v>
                </c:pt>
                <c:pt idx="1097">
                  <c:v>3.2800000000000003E-14</c:v>
                </c:pt>
                <c:pt idx="1098">
                  <c:v>5.4180000000000002E-14</c:v>
                </c:pt>
                <c:pt idx="1099">
                  <c:v>2.5380000000000001E-14</c:v>
                </c:pt>
                <c:pt idx="1100">
                  <c:v>1.639E-15</c:v>
                </c:pt>
                <c:pt idx="1101">
                  <c:v>8.3500000000000001E-17</c:v>
                </c:pt>
                <c:pt idx="1102">
                  <c:v>1.3859999999999998E-20</c:v>
                </c:pt>
                <c:pt idx="1103">
                  <c:v>3.232E-22</c:v>
                </c:pt>
                <c:pt idx="1104">
                  <c:v>3.9270000000000002E-23</c:v>
                </c:pt>
                <c:pt idx="1105">
                  <c:v>1.289E-18</c:v>
                </c:pt>
                <c:pt idx="1106">
                  <c:v>5.7319999999999998E-22</c:v>
                </c:pt>
                <c:pt idx="1107">
                  <c:v>1.5309999999999999E-17</c:v>
                </c:pt>
                <c:pt idx="1108">
                  <c:v>1.1360000000000001E-16</c:v>
                </c:pt>
                <c:pt idx="1109">
                  <c:v>1.2069999999999999E-14</c:v>
                </c:pt>
                <c:pt idx="1110">
                  <c:v>2.9160000000000001E-15</c:v>
                </c:pt>
                <c:pt idx="1111">
                  <c:v>4.987E-15</c:v>
                </c:pt>
                <c:pt idx="1112">
                  <c:v>1.8390000000000001E-15</c:v>
                </c:pt>
                <c:pt idx="1113">
                  <c:v>2.0970000000000001E-14</c:v>
                </c:pt>
                <c:pt idx="1114">
                  <c:v>7.5709999999999992E-18</c:v>
                </c:pt>
                <c:pt idx="1115">
                  <c:v>8.8530000000000004E-20</c:v>
                </c:pt>
                <c:pt idx="1116">
                  <c:v>2.9099999999999999E-28</c:v>
                </c:pt>
                <c:pt idx="1117">
                  <c:v>3.7220000000000001E-15</c:v>
                </c:pt>
                <c:pt idx="1118">
                  <c:v>2.3030000000000001E-14</c:v>
                </c:pt>
                <c:pt idx="1119">
                  <c:v>2.72E-14</c:v>
                </c:pt>
                <c:pt idx="1120">
                  <c:v>1.0800000000000001E-30</c:v>
                </c:pt>
                <c:pt idx="1121">
                  <c:v>1.9330000000000001E-27</c:v>
                </c:pt>
                <c:pt idx="1122">
                  <c:v>7.0069999999999997E-11</c:v>
                </c:pt>
                <c:pt idx="1123">
                  <c:v>1.591E-11</c:v>
                </c:pt>
                <c:pt idx="1124">
                  <c:v>1.282E-12</c:v>
                </c:pt>
                <c:pt idx="1125">
                  <c:v>3.6359999999999999E-21</c:v>
                </c:pt>
                <c:pt idx="1126">
                  <c:v>2.8899999999999998E-13</c:v>
                </c:pt>
                <c:pt idx="1127">
                  <c:v>6.8329999999999997E-12</c:v>
                </c:pt>
                <c:pt idx="1128">
                  <c:v>4.5959999999999998E-13</c:v>
                </c:pt>
                <c:pt idx="1129">
                  <c:v>8.4370000000000004E-15</c:v>
                </c:pt>
                <c:pt idx="1130">
                  <c:v>6.7940000000000001E-13</c:v>
                </c:pt>
                <c:pt idx="1131">
                  <c:v>2.0780000000000002E-11</c:v>
                </c:pt>
                <c:pt idx="1132">
                  <c:v>1.2930000000000001E-10</c:v>
                </c:pt>
                <c:pt idx="1133">
                  <c:v>6.2259999999999998E-9</c:v>
                </c:pt>
                <c:pt idx="1134">
                  <c:v>1.0329999999999999E-12</c:v>
                </c:pt>
                <c:pt idx="1135">
                  <c:v>2.0270000000000001E-13</c:v>
                </c:pt>
                <c:pt idx="1136">
                  <c:v>9.1989999999999997E-7</c:v>
                </c:pt>
                <c:pt idx="1137">
                  <c:v>9.3999999999999995E-8</c:v>
                </c:pt>
                <c:pt idx="1138">
                  <c:v>2.8830000000000001E-9</c:v>
                </c:pt>
                <c:pt idx="1139">
                  <c:v>3.3410000000000001E-10</c:v>
                </c:pt>
                <c:pt idx="1140">
                  <c:v>1.746E-9</c:v>
                </c:pt>
                <c:pt idx="1141">
                  <c:v>2.0359999999999998E-8</c:v>
                </c:pt>
                <c:pt idx="1142">
                  <c:v>1.9690000000000001E-6</c:v>
                </c:pt>
                <c:pt idx="1143">
                  <c:v>2.185E-7</c:v>
                </c:pt>
                <c:pt idx="1144">
                  <c:v>6.1639999999999998E-6</c:v>
                </c:pt>
                <c:pt idx="1145">
                  <c:v>1.0690000000000001E-6</c:v>
                </c:pt>
                <c:pt idx="1146">
                  <c:v>1.2830000000000001E-5</c:v>
                </c:pt>
                <c:pt idx="1147">
                  <c:v>1.5339999999999999E-5</c:v>
                </c:pt>
                <c:pt idx="1148">
                  <c:v>1.4200000000000001E-9</c:v>
                </c:pt>
                <c:pt idx="1149">
                  <c:v>2.6230000000000001E-6</c:v>
                </c:pt>
                <c:pt idx="1150">
                  <c:v>7.8109999999999996E-5</c:v>
                </c:pt>
                <c:pt idx="1151">
                  <c:v>4.7259999999999998E-5</c:v>
                </c:pt>
                <c:pt idx="1152">
                  <c:v>6.4930000000000002E-10</c:v>
                </c:pt>
                <c:pt idx="1153">
                  <c:v>1.6079999999999999E-5</c:v>
                </c:pt>
                <c:pt idx="1154">
                  <c:v>5.2619999999999998E-6</c:v>
                </c:pt>
                <c:pt idx="1155">
                  <c:v>5.1590000000000001E-7</c:v>
                </c:pt>
                <c:pt idx="1156">
                  <c:v>1.133E-5</c:v>
                </c:pt>
                <c:pt idx="1157">
                  <c:v>4.9139999999999999E-6</c:v>
                </c:pt>
                <c:pt idx="1158">
                  <c:v>2.1440000000000001E-6</c:v>
                </c:pt>
                <c:pt idx="1159">
                  <c:v>1.6719999999999999E-5</c:v>
                </c:pt>
                <c:pt idx="1160">
                  <c:v>3.5630000000000003E-5</c:v>
                </c:pt>
                <c:pt idx="1161">
                  <c:v>4.0289999999999999E-6</c:v>
                </c:pt>
                <c:pt idx="1162">
                  <c:v>5.6400000000000002E-7</c:v>
                </c:pt>
                <c:pt idx="1163">
                  <c:v>6.1530000000000002E-6</c:v>
                </c:pt>
                <c:pt idx="1164">
                  <c:v>7.4029999999999994E-5</c:v>
                </c:pt>
                <c:pt idx="1165">
                  <c:v>1.3740000000000001E-5</c:v>
                </c:pt>
                <c:pt idx="1166">
                  <c:v>3.7590000000000002E-7</c:v>
                </c:pt>
                <c:pt idx="1167">
                  <c:v>9.4709999999999996E-6</c:v>
                </c:pt>
                <c:pt idx="1168">
                  <c:v>6.2330000000000003E-4</c:v>
                </c:pt>
                <c:pt idx="1169">
                  <c:v>4.9470000000000004E-4</c:v>
                </c:pt>
                <c:pt idx="1170">
                  <c:v>2.0570000000000001E-5</c:v>
                </c:pt>
                <c:pt idx="1171">
                  <c:v>5.0250000000000002E-6</c:v>
                </c:pt>
                <c:pt idx="1172">
                  <c:v>6.1740000000000002E-5</c:v>
                </c:pt>
                <c:pt idx="1173">
                  <c:v>1.3300000000000001E-4</c:v>
                </c:pt>
                <c:pt idx="1174">
                  <c:v>2.3379999999999998E-3</c:v>
                </c:pt>
                <c:pt idx="1175">
                  <c:v>2.1910000000000001E-4</c:v>
                </c:pt>
                <c:pt idx="1176">
                  <c:v>2.9750000000000002E-4</c:v>
                </c:pt>
                <c:pt idx="1177">
                  <c:v>1.01E-3</c:v>
                </c:pt>
                <c:pt idx="1178">
                  <c:v>4.0119999999999999E-3</c:v>
                </c:pt>
                <c:pt idx="1179">
                  <c:v>5.4809999999999998E-3</c:v>
                </c:pt>
                <c:pt idx="1180">
                  <c:v>1.1490000000000001E-3</c:v>
                </c:pt>
                <c:pt idx="1181">
                  <c:v>2.6909999999999998E-4</c:v>
                </c:pt>
                <c:pt idx="1182">
                  <c:v>2.3270000000000001E-3</c:v>
                </c:pt>
                <c:pt idx="1183">
                  <c:v>1.7809999999999999E-4</c:v>
                </c:pt>
                <c:pt idx="1184">
                  <c:v>4.6909999999999999E-3</c:v>
                </c:pt>
                <c:pt idx="1185">
                  <c:v>1.9970000000000001E-3</c:v>
                </c:pt>
                <c:pt idx="1186">
                  <c:v>7.9380000000000002E-5</c:v>
                </c:pt>
                <c:pt idx="1187">
                  <c:v>2.3269999999999999E-5</c:v>
                </c:pt>
                <c:pt idx="1188">
                  <c:v>1.7919999999999999E-4</c:v>
                </c:pt>
                <c:pt idx="1189">
                  <c:v>5.9500000000000004E-4</c:v>
                </c:pt>
                <c:pt idx="1190">
                  <c:v>3.4939999999999999E-6</c:v>
                </c:pt>
                <c:pt idx="1191">
                  <c:v>1.8470000000000001E-5</c:v>
                </c:pt>
                <c:pt idx="1192">
                  <c:v>2.8169999999999999E-6</c:v>
                </c:pt>
                <c:pt idx="1193">
                  <c:v>7.2180000000000003E-5</c:v>
                </c:pt>
                <c:pt idx="1194">
                  <c:v>1.302E-3</c:v>
                </c:pt>
                <c:pt idx="1195">
                  <c:v>8.3569999999999998E-3</c:v>
                </c:pt>
                <c:pt idx="1196">
                  <c:v>3.1720000000000001E-4</c:v>
                </c:pt>
                <c:pt idx="1197">
                  <c:v>1.3760000000000001E-4</c:v>
                </c:pt>
                <c:pt idx="1198">
                  <c:v>6.1700000000000004E-4</c:v>
                </c:pt>
                <c:pt idx="1199">
                  <c:v>2.4819999999999998E-3</c:v>
                </c:pt>
                <c:pt idx="1200">
                  <c:v>1.282E-4</c:v>
                </c:pt>
                <c:pt idx="1201">
                  <c:v>1.302E-3</c:v>
                </c:pt>
                <c:pt idx="1202">
                  <c:v>4.3800000000000002E-4</c:v>
                </c:pt>
                <c:pt idx="1203">
                  <c:v>5.0520000000000001E-3</c:v>
                </c:pt>
                <c:pt idx="1204">
                  <c:v>7.3730000000000002E-3</c:v>
                </c:pt>
                <c:pt idx="1205">
                  <c:v>5.3730000000000002E-3</c:v>
                </c:pt>
                <c:pt idx="1206">
                  <c:v>2.1689999999999999E-3</c:v>
                </c:pt>
                <c:pt idx="1207">
                  <c:v>2.2039999999999999E-4</c:v>
                </c:pt>
                <c:pt idx="1208">
                  <c:v>2.6410000000000001E-3</c:v>
                </c:pt>
                <c:pt idx="1209">
                  <c:v>1.321E-2</c:v>
                </c:pt>
                <c:pt idx="1210">
                  <c:v>2.4539999999999999E-2</c:v>
                </c:pt>
                <c:pt idx="1211">
                  <c:v>3.04E-2</c:v>
                </c:pt>
                <c:pt idx="1212">
                  <c:v>9.2980000000000007E-3</c:v>
                </c:pt>
                <c:pt idx="1213">
                  <c:v>2.3699999999999999E-2</c:v>
                </c:pt>
                <c:pt idx="1214">
                  <c:v>4.6399999999999997E-2</c:v>
                </c:pt>
                <c:pt idx="1215">
                  <c:v>2.911E-2</c:v>
                </c:pt>
                <c:pt idx="1216">
                  <c:v>2.1690000000000001E-2</c:v>
                </c:pt>
                <c:pt idx="1217">
                  <c:v>8.0240000000000006E-2</c:v>
                </c:pt>
                <c:pt idx="1218">
                  <c:v>3.8190000000000002E-2</c:v>
                </c:pt>
                <c:pt idx="1219">
                  <c:v>5.024E-2</c:v>
                </c:pt>
                <c:pt idx="1220">
                  <c:v>0.10730000000000001</c:v>
                </c:pt>
                <c:pt idx="1221">
                  <c:v>0.1158</c:v>
                </c:pt>
                <c:pt idx="1222">
                  <c:v>8.1549999999999997E-2</c:v>
                </c:pt>
                <c:pt idx="1223">
                  <c:v>3.9440000000000003E-2</c:v>
                </c:pt>
                <c:pt idx="1224">
                  <c:v>2.1479999999999999E-2</c:v>
                </c:pt>
                <c:pt idx="1225">
                  <c:v>5.0650000000000001E-2</c:v>
                </c:pt>
                <c:pt idx="1226">
                  <c:v>0.13250000000000001</c:v>
                </c:pt>
                <c:pt idx="1227">
                  <c:v>0.1222</c:v>
                </c:pt>
                <c:pt idx="1228">
                  <c:v>0.104</c:v>
                </c:pt>
                <c:pt idx="1229">
                  <c:v>5.0299999999999997E-2</c:v>
                </c:pt>
                <c:pt idx="1230">
                  <c:v>0.15240000000000001</c:v>
                </c:pt>
                <c:pt idx="1231">
                  <c:v>0.12709999999999999</c:v>
                </c:pt>
                <c:pt idx="1232">
                  <c:v>0.151</c:v>
                </c:pt>
                <c:pt idx="1233">
                  <c:v>0.10199999999999999</c:v>
                </c:pt>
                <c:pt idx="1234">
                  <c:v>8.0210000000000004E-2</c:v>
                </c:pt>
                <c:pt idx="1235">
                  <c:v>0.16289999999999999</c:v>
                </c:pt>
                <c:pt idx="1236">
                  <c:v>0.14580000000000001</c:v>
                </c:pt>
                <c:pt idx="1237">
                  <c:v>0.1158</c:v>
                </c:pt>
                <c:pt idx="1238">
                  <c:v>0.13139999999999999</c:v>
                </c:pt>
                <c:pt idx="1239">
                  <c:v>0.1076</c:v>
                </c:pt>
                <c:pt idx="1240">
                  <c:v>0.13969999999999999</c:v>
                </c:pt>
                <c:pt idx="1241">
                  <c:v>0.1961</c:v>
                </c:pt>
                <c:pt idx="1242">
                  <c:v>0.1618</c:v>
                </c:pt>
                <c:pt idx="1243">
                  <c:v>0.20449999999999999</c:v>
                </c:pt>
                <c:pt idx="1244">
                  <c:v>0.18629999999999999</c:v>
                </c:pt>
                <c:pt idx="1245">
                  <c:v>0.14599999999999999</c:v>
                </c:pt>
                <c:pt idx="1246">
                  <c:v>0.14230000000000001</c:v>
                </c:pt>
                <c:pt idx="1247">
                  <c:v>0.16</c:v>
                </c:pt>
                <c:pt idx="1248">
                  <c:v>0.19350000000000001</c:v>
                </c:pt>
                <c:pt idx="1249">
                  <c:v>0.18540000000000001</c:v>
                </c:pt>
                <c:pt idx="1250">
                  <c:v>0.1545</c:v>
                </c:pt>
                <c:pt idx="1251">
                  <c:v>0.17649999999999999</c:v>
                </c:pt>
                <c:pt idx="1252">
                  <c:v>0.20669999999999999</c:v>
                </c:pt>
                <c:pt idx="1253">
                  <c:v>0.21299999999999999</c:v>
                </c:pt>
                <c:pt idx="1254">
                  <c:v>0.1961</c:v>
                </c:pt>
                <c:pt idx="1255">
                  <c:v>0.17730000000000001</c:v>
                </c:pt>
                <c:pt idx="1256">
                  <c:v>0.19919999999999999</c:v>
                </c:pt>
                <c:pt idx="1257">
                  <c:v>0.184</c:v>
                </c:pt>
                <c:pt idx="1258">
                  <c:v>0.21210000000000001</c:v>
                </c:pt>
                <c:pt idx="1259">
                  <c:v>0.1951</c:v>
                </c:pt>
                <c:pt idx="1260">
                  <c:v>0.2084</c:v>
                </c:pt>
                <c:pt idx="1261">
                  <c:v>0.20610000000000001</c:v>
                </c:pt>
                <c:pt idx="1262">
                  <c:v>0.18609999999999999</c:v>
                </c:pt>
                <c:pt idx="1263">
                  <c:v>0.2082</c:v>
                </c:pt>
                <c:pt idx="1264">
                  <c:v>0.19109999999999999</c:v>
                </c:pt>
                <c:pt idx="1265">
                  <c:v>0.21909999999999999</c:v>
                </c:pt>
                <c:pt idx="1266">
                  <c:v>0.2039</c:v>
                </c:pt>
                <c:pt idx="1267">
                  <c:v>0.2104</c:v>
                </c:pt>
                <c:pt idx="1268">
                  <c:v>0.2107</c:v>
                </c:pt>
                <c:pt idx="1269">
                  <c:v>0.22020000000000001</c:v>
                </c:pt>
                <c:pt idx="1270">
                  <c:v>0.2147</c:v>
                </c:pt>
                <c:pt idx="1271">
                  <c:v>0.2135</c:v>
                </c:pt>
                <c:pt idx="1272">
                  <c:v>0.1991</c:v>
                </c:pt>
                <c:pt idx="1273">
                  <c:v>0.214</c:v>
                </c:pt>
                <c:pt idx="1274">
                  <c:v>0.20880000000000001</c:v>
                </c:pt>
                <c:pt idx="1275">
                  <c:v>0.21340000000000001</c:v>
                </c:pt>
                <c:pt idx="1276">
                  <c:v>0.2117</c:v>
                </c:pt>
                <c:pt idx="1277">
                  <c:v>0.2157</c:v>
                </c:pt>
                <c:pt idx="1278">
                  <c:v>0.215</c:v>
                </c:pt>
                <c:pt idx="1279">
                  <c:v>0.21279999999999999</c:v>
                </c:pt>
                <c:pt idx="1280">
                  <c:v>0.21279999999999999</c:v>
                </c:pt>
                <c:pt idx="1281">
                  <c:v>0.2152</c:v>
                </c:pt>
                <c:pt idx="1282">
                  <c:v>0.20669999999999999</c:v>
                </c:pt>
                <c:pt idx="1283">
                  <c:v>0.20710000000000001</c:v>
                </c:pt>
                <c:pt idx="1284">
                  <c:v>0.20730000000000001</c:v>
                </c:pt>
                <c:pt idx="1285">
                  <c:v>0.21360000000000001</c:v>
                </c:pt>
                <c:pt idx="1286">
                  <c:v>0.20610000000000001</c:v>
                </c:pt>
                <c:pt idx="1287">
                  <c:v>0.20860000000000001</c:v>
                </c:pt>
                <c:pt idx="1288">
                  <c:v>0.1996</c:v>
                </c:pt>
                <c:pt idx="1289">
                  <c:v>0.19470000000000001</c:v>
                </c:pt>
                <c:pt idx="1290">
                  <c:v>0.1762</c:v>
                </c:pt>
                <c:pt idx="1291">
                  <c:v>0.15670000000000001</c:v>
                </c:pt>
                <c:pt idx="1292">
                  <c:v>0.15989999999999999</c:v>
                </c:pt>
                <c:pt idx="1293">
                  <c:v>0.15840000000000001</c:v>
                </c:pt>
                <c:pt idx="1294">
                  <c:v>0.16689999999999999</c:v>
                </c:pt>
                <c:pt idx="1295">
                  <c:v>0.18770000000000001</c:v>
                </c:pt>
                <c:pt idx="1296">
                  <c:v>0.1744</c:v>
                </c:pt>
                <c:pt idx="1297">
                  <c:v>0.1573</c:v>
                </c:pt>
                <c:pt idx="1298">
                  <c:v>0.1673</c:v>
                </c:pt>
                <c:pt idx="1299">
                  <c:v>0.16189999999999999</c:v>
                </c:pt>
                <c:pt idx="1300">
                  <c:v>0.1767</c:v>
                </c:pt>
                <c:pt idx="1301">
                  <c:v>0.17899999999999999</c:v>
                </c:pt>
                <c:pt idx="1302">
                  <c:v>0.1804</c:v>
                </c:pt>
                <c:pt idx="1303">
                  <c:v>0.1792</c:v>
                </c:pt>
                <c:pt idx="1304">
                  <c:v>0.19600000000000001</c:v>
                </c:pt>
                <c:pt idx="1305">
                  <c:v>0.20069999999999999</c:v>
                </c:pt>
                <c:pt idx="1306">
                  <c:v>0.19589999999999999</c:v>
                </c:pt>
                <c:pt idx="1307">
                  <c:v>0.19009999999999999</c:v>
                </c:pt>
                <c:pt idx="1308">
                  <c:v>0.19539999999999999</c:v>
                </c:pt>
                <c:pt idx="1309">
                  <c:v>0.18990000000000001</c:v>
                </c:pt>
                <c:pt idx="1310">
                  <c:v>0.18990000000000001</c:v>
                </c:pt>
                <c:pt idx="1311">
                  <c:v>0.19639999999999999</c:v>
                </c:pt>
                <c:pt idx="1312">
                  <c:v>0.1951</c:v>
                </c:pt>
                <c:pt idx="1313">
                  <c:v>0.20599999999999999</c:v>
                </c:pt>
                <c:pt idx="1314">
                  <c:v>0.2</c:v>
                </c:pt>
                <c:pt idx="1315">
                  <c:v>0.2016</c:v>
                </c:pt>
                <c:pt idx="1316">
                  <c:v>0.19309999999999999</c:v>
                </c:pt>
                <c:pt idx="1317">
                  <c:v>0.19059999999999999</c:v>
                </c:pt>
                <c:pt idx="1318">
                  <c:v>0.19869999999999999</c:v>
                </c:pt>
                <c:pt idx="1319">
                  <c:v>0.1857</c:v>
                </c:pt>
                <c:pt idx="1320">
                  <c:v>0.17419999999999999</c:v>
                </c:pt>
                <c:pt idx="1321">
                  <c:v>0.15709999999999999</c:v>
                </c:pt>
                <c:pt idx="1322">
                  <c:v>0.15129999999999999</c:v>
                </c:pt>
                <c:pt idx="1323">
                  <c:v>0.15529999999999999</c:v>
                </c:pt>
                <c:pt idx="1324">
                  <c:v>0.1598</c:v>
                </c:pt>
                <c:pt idx="1325">
                  <c:v>0.17979999999999999</c:v>
                </c:pt>
                <c:pt idx="1326">
                  <c:v>0.185</c:v>
                </c:pt>
                <c:pt idx="1327">
                  <c:v>0.17499999999999999</c:v>
                </c:pt>
                <c:pt idx="1328">
                  <c:v>0.1588</c:v>
                </c:pt>
                <c:pt idx="1329">
                  <c:v>0.1545</c:v>
                </c:pt>
                <c:pt idx="1330">
                  <c:v>0.15920000000000001</c:v>
                </c:pt>
                <c:pt idx="1331">
                  <c:v>0.1648</c:v>
                </c:pt>
                <c:pt idx="1332">
                  <c:v>0.17480000000000001</c:v>
                </c:pt>
                <c:pt idx="1333">
                  <c:v>0.1762</c:v>
                </c:pt>
                <c:pt idx="1334">
                  <c:v>0.184</c:v>
                </c:pt>
                <c:pt idx="1335">
                  <c:v>0.184</c:v>
                </c:pt>
                <c:pt idx="1336">
                  <c:v>0.18260000000000001</c:v>
                </c:pt>
                <c:pt idx="1337">
                  <c:v>0.18429999999999999</c:v>
                </c:pt>
                <c:pt idx="1338">
                  <c:v>0.19320000000000001</c:v>
                </c:pt>
                <c:pt idx="1339">
                  <c:v>0.18429999999999999</c:v>
                </c:pt>
                <c:pt idx="1340">
                  <c:v>0.18770000000000001</c:v>
                </c:pt>
                <c:pt idx="1341">
                  <c:v>0.1903</c:v>
                </c:pt>
                <c:pt idx="1342">
                  <c:v>0.19309999999999999</c:v>
                </c:pt>
                <c:pt idx="1343">
                  <c:v>0.1963</c:v>
                </c:pt>
                <c:pt idx="1344">
                  <c:v>0.19370000000000001</c:v>
                </c:pt>
                <c:pt idx="1345">
                  <c:v>0.18970000000000001</c:v>
                </c:pt>
                <c:pt idx="1346">
                  <c:v>0.19339999999999999</c:v>
                </c:pt>
                <c:pt idx="1347">
                  <c:v>0.19539999999999999</c:v>
                </c:pt>
                <c:pt idx="1348">
                  <c:v>0.19389999999999999</c:v>
                </c:pt>
                <c:pt idx="1349">
                  <c:v>0.1928</c:v>
                </c:pt>
                <c:pt idx="1350">
                  <c:v>0.19120000000000001</c:v>
                </c:pt>
                <c:pt idx="1351">
                  <c:v>0.18870000000000001</c:v>
                </c:pt>
                <c:pt idx="1352">
                  <c:v>0.184</c:v>
                </c:pt>
                <c:pt idx="1353">
                  <c:v>0.17710000000000001</c:v>
                </c:pt>
                <c:pt idx="1354">
                  <c:v>0.18790000000000001</c:v>
                </c:pt>
                <c:pt idx="1355">
                  <c:v>0.1777</c:v>
                </c:pt>
                <c:pt idx="1356">
                  <c:v>0.18260000000000001</c:v>
                </c:pt>
                <c:pt idx="1357">
                  <c:v>0.17910000000000001</c:v>
                </c:pt>
                <c:pt idx="1358">
                  <c:v>0.16420000000000001</c:v>
                </c:pt>
                <c:pt idx="1359">
                  <c:v>0.17130000000000001</c:v>
                </c:pt>
                <c:pt idx="1360">
                  <c:v>0.15240000000000001</c:v>
                </c:pt>
                <c:pt idx="1361">
                  <c:v>0.16950000000000001</c:v>
                </c:pt>
                <c:pt idx="1362">
                  <c:v>0.1699</c:v>
                </c:pt>
                <c:pt idx="1363">
                  <c:v>0.15459999999999999</c:v>
                </c:pt>
                <c:pt idx="1364">
                  <c:v>0.17519999999999999</c:v>
                </c:pt>
                <c:pt idx="1365">
                  <c:v>0.16120000000000001</c:v>
                </c:pt>
                <c:pt idx="1366">
                  <c:v>0.1515</c:v>
                </c:pt>
                <c:pt idx="1367">
                  <c:v>0.17829999999999999</c:v>
                </c:pt>
                <c:pt idx="1368">
                  <c:v>0.155</c:v>
                </c:pt>
                <c:pt idx="1369">
                  <c:v>0.1668</c:v>
                </c:pt>
                <c:pt idx="1370">
                  <c:v>0.16980000000000001</c:v>
                </c:pt>
                <c:pt idx="1371">
                  <c:v>0.14940000000000001</c:v>
                </c:pt>
                <c:pt idx="1372">
                  <c:v>0.1628</c:v>
                </c:pt>
                <c:pt idx="1373">
                  <c:v>0.16830000000000001</c:v>
                </c:pt>
                <c:pt idx="1374">
                  <c:v>0.15659999999999999</c:v>
                </c:pt>
                <c:pt idx="1375">
                  <c:v>0.17169999999999999</c:v>
                </c:pt>
                <c:pt idx="1376">
                  <c:v>0.161</c:v>
                </c:pt>
                <c:pt idx="1377">
                  <c:v>0.16550000000000001</c:v>
                </c:pt>
                <c:pt idx="1378">
                  <c:v>0.17280000000000001</c:v>
                </c:pt>
                <c:pt idx="1379">
                  <c:v>0.17549999999999999</c:v>
                </c:pt>
                <c:pt idx="1380">
                  <c:v>0.1759</c:v>
                </c:pt>
                <c:pt idx="1381">
                  <c:v>0.16969999999999999</c:v>
                </c:pt>
                <c:pt idx="1382">
                  <c:v>0.14940000000000001</c:v>
                </c:pt>
                <c:pt idx="1383">
                  <c:v>0.1741</c:v>
                </c:pt>
                <c:pt idx="1384">
                  <c:v>0.16850000000000001</c:v>
                </c:pt>
                <c:pt idx="1385">
                  <c:v>0.1555</c:v>
                </c:pt>
                <c:pt idx="1386">
                  <c:v>9.7680000000000003E-2</c:v>
                </c:pt>
                <c:pt idx="1387">
                  <c:v>0.15529999999999999</c:v>
                </c:pt>
                <c:pt idx="1388">
                  <c:v>0.17019999999999999</c:v>
                </c:pt>
                <c:pt idx="1389">
                  <c:v>0.1527</c:v>
                </c:pt>
                <c:pt idx="1390">
                  <c:v>0.1711</c:v>
                </c:pt>
                <c:pt idx="1391">
                  <c:v>0.16270000000000001</c:v>
                </c:pt>
                <c:pt idx="1392">
                  <c:v>0.16070000000000001</c:v>
                </c:pt>
                <c:pt idx="1393">
                  <c:v>0.16830000000000001</c:v>
                </c:pt>
                <c:pt idx="1394">
                  <c:v>0.15870000000000001</c:v>
                </c:pt>
                <c:pt idx="1395">
                  <c:v>0.15790000000000001</c:v>
                </c:pt>
                <c:pt idx="1396">
                  <c:v>0.15310000000000001</c:v>
                </c:pt>
                <c:pt idx="1397">
                  <c:v>0.156</c:v>
                </c:pt>
                <c:pt idx="1398">
                  <c:v>0.14349999999999999</c:v>
                </c:pt>
                <c:pt idx="1399">
                  <c:v>0.16259999999999999</c:v>
                </c:pt>
                <c:pt idx="1400">
                  <c:v>0.15160000000000001</c:v>
                </c:pt>
                <c:pt idx="1401">
                  <c:v>0.1489</c:v>
                </c:pt>
                <c:pt idx="1402">
                  <c:v>0.16200000000000001</c:v>
                </c:pt>
                <c:pt idx="1403">
                  <c:v>0.1628</c:v>
                </c:pt>
                <c:pt idx="1404">
                  <c:v>0.13039999999999999</c:v>
                </c:pt>
                <c:pt idx="1405">
                  <c:v>0.16750000000000001</c:v>
                </c:pt>
                <c:pt idx="1406">
                  <c:v>0.1636</c:v>
                </c:pt>
                <c:pt idx="1407">
                  <c:v>0.14369999999999999</c:v>
                </c:pt>
                <c:pt idx="1408">
                  <c:v>0.16400000000000001</c:v>
                </c:pt>
                <c:pt idx="1409">
                  <c:v>0.15840000000000001</c:v>
                </c:pt>
                <c:pt idx="1410">
                  <c:v>0.151</c:v>
                </c:pt>
                <c:pt idx="1411">
                  <c:v>0.1166</c:v>
                </c:pt>
                <c:pt idx="1412">
                  <c:v>0.14480000000000001</c:v>
                </c:pt>
                <c:pt idx="1413">
                  <c:v>0.16739999999999999</c:v>
                </c:pt>
                <c:pt idx="1414">
                  <c:v>0.14169999999999999</c:v>
                </c:pt>
                <c:pt idx="1415">
                  <c:v>0.1636</c:v>
                </c:pt>
                <c:pt idx="1416">
                  <c:v>0.16220000000000001</c:v>
                </c:pt>
                <c:pt idx="1417">
                  <c:v>8.9319999999999997E-2</c:v>
                </c:pt>
                <c:pt idx="1418">
                  <c:v>0.15970000000000001</c:v>
                </c:pt>
                <c:pt idx="1419">
                  <c:v>0.1517</c:v>
                </c:pt>
                <c:pt idx="1420">
                  <c:v>0.13830000000000001</c:v>
                </c:pt>
                <c:pt idx="1421">
                  <c:v>0.15809999999999999</c:v>
                </c:pt>
                <c:pt idx="1422">
                  <c:v>0.13639999999999999</c:v>
                </c:pt>
                <c:pt idx="1423">
                  <c:v>0.12920000000000001</c:v>
                </c:pt>
                <c:pt idx="1424">
                  <c:v>0.1215</c:v>
                </c:pt>
                <c:pt idx="1425">
                  <c:v>0.12790000000000001</c:v>
                </c:pt>
                <c:pt idx="1426">
                  <c:v>0.1066</c:v>
                </c:pt>
                <c:pt idx="1427">
                  <c:v>0.1011</c:v>
                </c:pt>
                <c:pt idx="1428">
                  <c:v>9.1869999999999993E-2</c:v>
                </c:pt>
                <c:pt idx="1429">
                  <c:v>8.8039999999999993E-2</c:v>
                </c:pt>
                <c:pt idx="1430">
                  <c:v>7.9670000000000005E-2</c:v>
                </c:pt>
                <c:pt idx="1431">
                  <c:v>8.4989999999999996E-2</c:v>
                </c:pt>
                <c:pt idx="1432">
                  <c:v>6.7510000000000001E-2</c:v>
                </c:pt>
                <c:pt idx="1433">
                  <c:v>7.6410000000000006E-2</c:v>
                </c:pt>
                <c:pt idx="1434">
                  <c:v>4.3020000000000003E-2</c:v>
                </c:pt>
                <c:pt idx="1435">
                  <c:v>3.6889999999999999E-2</c:v>
                </c:pt>
                <c:pt idx="1436">
                  <c:v>1.9220000000000001E-2</c:v>
                </c:pt>
                <c:pt idx="1437">
                  <c:v>1.2930000000000001E-2</c:v>
                </c:pt>
                <c:pt idx="1438">
                  <c:v>4.4730000000000004E-3</c:v>
                </c:pt>
                <c:pt idx="1439">
                  <c:v>6.5250000000000004E-3</c:v>
                </c:pt>
                <c:pt idx="1440">
                  <c:v>8.1489999999999994E-5</c:v>
                </c:pt>
                <c:pt idx="1441">
                  <c:v>1.4440000000000001E-4</c:v>
                </c:pt>
                <c:pt idx="1442">
                  <c:v>6.1039999999999996E-8</c:v>
                </c:pt>
                <c:pt idx="1443">
                  <c:v>4.172E-7</c:v>
                </c:pt>
                <c:pt idx="1444">
                  <c:v>3.8989999999999999E-11</c:v>
                </c:pt>
                <c:pt idx="1445">
                  <c:v>5.2130000000000001E-13</c:v>
                </c:pt>
                <c:pt idx="1446">
                  <c:v>9.4770000000000009E-13</c:v>
                </c:pt>
                <c:pt idx="1447">
                  <c:v>1.468E-18</c:v>
                </c:pt>
                <c:pt idx="1448">
                  <c:v>8.8259999999999998E-20</c:v>
                </c:pt>
                <c:pt idx="1449">
                  <c:v>3.67E-22</c:v>
                </c:pt>
                <c:pt idx="1450">
                  <c:v>1.023E-22</c:v>
                </c:pt>
                <c:pt idx="1451">
                  <c:v>1.521E-23</c:v>
                </c:pt>
                <c:pt idx="1452">
                  <c:v>1.228E-21</c:v>
                </c:pt>
                <c:pt idx="1453">
                  <c:v>1.0110000000000001E-16</c:v>
                </c:pt>
                <c:pt idx="1454">
                  <c:v>6.8280000000000002E-18</c:v>
                </c:pt>
                <c:pt idx="1455">
                  <c:v>6.5089999999999997E-31</c:v>
                </c:pt>
                <c:pt idx="1456">
                  <c:v>2.394E-30</c:v>
                </c:pt>
                <c:pt idx="1457">
                  <c:v>1.6819999999999999E-15</c:v>
                </c:pt>
                <c:pt idx="1458">
                  <c:v>4.2989999999999999E-16</c:v>
                </c:pt>
                <c:pt idx="1459">
                  <c:v>3.5409999999999998E-16</c:v>
                </c:pt>
                <c:pt idx="1460">
                  <c:v>4.8269999999999997E-15</c:v>
                </c:pt>
                <c:pt idx="1461">
                  <c:v>2.4980000000000001E-20</c:v>
                </c:pt>
                <c:pt idx="1462">
                  <c:v>8.5530000000000001E-20</c:v>
                </c:pt>
                <c:pt idx="1463">
                  <c:v>9.8119999999999999E-18</c:v>
                </c:pt>
                <c:pt idx="1464">
                  <c:v>6.7729999999999998E-16</c:v>
                </c:pt>
                <c:pt idx="1465">
                  <c:v>7.9740000000000006E-15</c:v>
                </c:pt>
                <c:pt idx="1466">
                  <c:v>5.016E-13</c:v>
                </c:pt>
                <c:pt idx="1467">
                  <c:v>3.5140000000000002E-12</c:v>
                </c:pt>
                <c:pt idx="1468">
                  <c:v>2.2419999999999999E-9</c:v>
                </c:pt>
                <c:pt idx="1469">
                  <c:v>2.3449999999999999E-7</c:v>
                </c:pt>
                <c:pt idx="1470">
                  <c:v>4.9419999999999997E-7</c:v>
                </c:pt>
                <c:pt idx="1471">
                  <c:v>3.2379999999999998E-5</c:v>
                </c:pt>
                <c:pt idx="1472">
                  <c:v>9.3409999999999998E-7</c:v>
                </c:pt>
                <c:pt idx="1473">
                  <c:v>8.8570000000000001E-5</c:v>
                </c:pt>
                <c:pt idx="1474">
                  <c:v>7.3430000000000001E-4</c:v>
                </c:pt>
                <c:pt idx="1475">
                  <c:v>4.156E-3</c:v>
                </c:pt>
                <c:pt idx="1476">
                  <c:v>7.9439999999999997E-3</c:v>
                </c:pt>
                <c:pt idx="1477">
                  <c:v>1.5010000000000001E-2</c:v>
                </c:pt>
                <c:pt idx="1478">
                  <c:v>2.266E-2</c:v>
                </c:pt>
                <c:pt idx="1479">
                  <c:v>2.0809999999999999E-2</c:v>
                </c:pt>
                <c:pt idx="1480">
                  <c:v>2.3210000000000001E-2</c:v>
                </c:pt>
                <c:pt idx="1481">
                  <c:v>4.0749999999999996E-3</c:v>
                </c:pt>
                <c:pt idx="1482">
                  <c:v>3.255E-4</c:v>
                </c:pt>
                <c:pt idx="1483">
                  <c:v>5.6509999999999998E-3</c:v>
                </c:pt>
                <c:pt idx="1484">
                  <c:v>1.7149999999999999E-3</c:v>
                </c:pt>
                <c:pt idx="1485">
                  <c:v>7.1029999999999999E-3</c:v>
                </c:pt>
                <c:pt idx="1486">
                  <c:v>2.545E-2</c:v>
                </c:pt>
                <c:pt idx="1487">
                  <c:v>3.5009999999999999E-2</c:v>
                </c:pt>
                <c:pt idx="1488">
                  <c:v>5.6649999999999999E-2</c:v>
                </c:pt>
                <c:pt idx="1489">
                  <c:v>4.8120000000000003E-2</c:v>
                </c:pt>
                <c:pt idx="1490">
                  <c:v>4.8739999999999999E-2</c:v>
                </c:pt>
                <c:pt idx="1491">
                  <c:v>2.5190000000000001E-2</c:v>
                </c:pt>
                <c:pt idx="1492">
                  <c:v>1.5089999999999999E-2</c:v>
                </c:pt>
                <c:pt idx="1493">
                  <c:v>2.6020000000000001E-2</c:v>
                </c:pt>
                <c:pt idx="1494">
                  <c:v>2.0830000000000001E-2</c:v>
                </c:pt>
                <c:pt idx="1495">
                  <c:v>2.3349999999999999E-2</c:v>
                </c:pt>
                <c:pt idx="1496">
                  <c:v>3.8530000000000002E-2</c:v>
                </c:pt>
                <c:pt idx="1497">
                  <c:v>5.2350000000000001E-2</c:v>
                </c:pt>
                <c:pt idx="1498">
                  <c:v>5.0909999999999997E-2</c:v>
                </c:pt>
                <c:pt idx="1499">
                  <c:v>5.9540000000000003E-2</c:v>
                </c:pt>
                <c:pt idx="1500">
                  <c:v>6.0999999999999999E-2</c:v>
                </c:pt>
                <c:pt idx="1501">
                  <c:v>5.2339999999999998E-2</c:v>
                </c:pt>
                <c:pt idx="1502">
                  <c:v>6.9010000000000002E-2</c:v>
                </c:pt>
                <c:pt idx="1503">
                  <c:v>6.2960000000000002E-2</c:v>
                </c:pt>
                <c:pt idx="1504">
                  <c:v>6.7369999999999999E-2</c:v>
                </c:pt>
                <c:pt idx="1505">
                  <c:v>5.8340000000000003E-2</c:v>
                </c:pt>
                <c:pt idx="1506">
                  <c:v>6.3829999999999998E-2</c:v>
                </c:pt>
                <c:pt idx="1507">
                  <c:v>6.7280000000000006E-2</c:v>
                </c:pt>
                <c:pt idx="1508">
                  <c:v>6.8210000000000007E-2</c:v>
                </c:pt>
                <c:pt idx="1509">
                  <c:v>7.127E-2</c:v>
                </c:pt>
                <c:pt idx="1510">
                  <c:v>7.0629999999999998E-2</c:v>
                </c:pt>
                <c:pt idx="1511">
                  <c:v>5.4980000000000001E-2</c:v>
                </c:pt>
                <c:pt idx="1512">
                  <c:v>5.6919999999999998E-2</c:v>
                </c:pt>
                <c:pt idx="1513">
                  <c:v>5.6320000000000002E-2</c:v>
                </c:pt>
                <c:pt idx="1514">
                  <c:v>5.0470000000000001E-2</c:v>
                </c:pt>
                <c:pt idx="1515">
                  <c:v>5.9029999999999999E-2</c:v>
                </c:pt>
                <c:pt idx="1516">
                  <c:v>5.1240000000000001E-2</c:v>
                </c:pt>
                <c:pt idx="1517">
                  <c:v>5.8650000000000001E-2</c:v>
                </c:pt>
                <c:pt idx="1518">
                  <c:v>4.0340000000000001E-2</c:v>
                </c:pt>
                <c:pt idx="1519">
                  <c:v>5.3929999999999999E-2</c:v>
                </c:pt>
                <c:pt idx="1520">
                  <c:v>5.1819999999999998E-2</c:v>
                </c:pt>
                <c:pt idx="1521">
                  <c:v>4.0930000000000001E-2</c:v>
                </c:pt>
                <c:pt idx="1522">
                  <c:v>4.6690000000000002E-2</c:v>
                </c:pt>
                <c:pt idx="1523">
                  <c:v>5.74E-2</c:v>
                </c:pt>
                <c:pt idx="1524">
                  <c:v>5.2690000000000001E-2</c:v>
                </c:pt>
                <c:pt idx="1525">
                  <c:v>5.6800000000000003E-2</c:v>
                </c:pt>
                <c:pt idx="1526">
                  <c:v>5.262E-2</c:v>
                </c:pt>
                <c:pt idx="1527">
                  <c:v>5.7349999999999998E-2</c:v>
                </c:pt>
                <c:pt idx="1528">
                  <c:v>5.3609999999999998E-2</c:v>
                </c:pt>
                <c:pt idx="1529">
                  <c:v>5.4480000000000001E-2</c:v>
                </c:pt>
                <c:pt idx="1530">
                  <c:v>4.9360000000000001E-2</c:v>
                </c:pt>
                <c:pt idx="1531">
                  <c:v>5.3469999999999997E-2</c:v>
                </c:pt>
                <c:pt idx="1532">
                  <c:v>4.6890000000000001E-2</c:v>
                </c:pt>
                <c:pt idx="1533">
                  <c:v>4.5519999999999998E-2</c:v>
                </c:pt>
                <c:pt idx="1534">
                  <c:v>4.863E-2</c:v>
                </c:pt>
                <c:pt idx="1535">
                  <c:v>4.2970000000000001E-2</c:v>
                </c:pt>
                <c:pt idx="1536">
                  <c:v>4.1860000000000001E-2</c:v>
                </c:pt>
                <c:pt idx="1537">
                  <c:v>4.6440000000000002E-2</c:v>
                </c:pt>
                <c:pt idx="1538">
                  <c:v>4.0809999999999999E-2</c:v>
                </c:pt>
                <c:pt idx="1539">
                  <c:v>4.0759999999999998E-2</c:v>
                </c:pt>
                <c:pt idx="1540">
                  <c:v>3.9170000000000003E-2</c:v>
                </c:pt>
                <c:pt idx="1541">
                  <c:v>3.2660000000000002E-2</c:v>
                </c:pt>
                <c:pt idx="1542">
                  <c:v>3.288E-2</c:v>
                </c:pt>
                <c:pt idx="1543">
                  <c:v>3.7679999999999998E-2</c:v>
                </c:pt>
                <c:pt idx="1544">
                  <c:v>3.0540000000000001E-2</c:v>
                </c:pt>
                <c:pt idx="1545">
                  <c:v>2.239E-2</c:v>
                </c:pt>
                <c:pt idx="1546">
                  <c:v>2.5770000000000001E-2</c:v>
                </c:pt>
                <c:pt idx="1547">
                  <c:v>2.3519999999999999E-2</c:v>
                </c:pt>
                <c:pt idx="1548">
                  <c:v>2.8979999999999999E-2</c:v>
                </c:pt>
                <c:pt idx="1549">
                  <c:v>1.2670000000000001E-2</c:v>
                </c:pt>
                <c:pt idx="1550">
                  <c:v>1.9570000000000001E-2</c:v>
                </c:pt>
                <c:pt idx="1551">
                  <c:v>1.252E-2</c:v>
                </c:pt>
                <c:pt idx="1552">
                  <c:v>1.503E-2</c:v>
                </c:pt>
                <c:pt idx="1553">
                  <c:v>1.7809999999999999E-2</c:v>
                </c:pt>
                <c:pt idx="1554">
                  <c:v>1.7780000000000001E-2</c:v>
                </c:pt>
                <c:pt idx="1555">
                  <c:v>4.2789999999999998E-3</c:v>
                </c:pt>
                <c:pt idx="1556">
                  <c:v>1.2789999999999999E-2</c:v>
                </c:pt>
                <c:pt idx="1557">
                  <c:v>7.8860000000000006E-3</c:v>
                </c:pt>
                <c:pt idx="1558">
                  <c:v>3.4169999999999999E-3</c:v>
                </c:pt>
                <c:pt idx="1559">
                  <c:v>6.2509999999999996E-3</c:v>
                </c:pt>
                <c:pt idx="1560">
                  <c:v>9.0760000000000007E-3</c:v>
                </c:pt>
                <c:pt idx="1561">
                  <c:v>9.7300000000000008E-3</c:v>
                </c:pt>
                <c:pt idx="1562">
                  <c:v>4.5030000000000001E-3</c:v>
                </c:pt>
                <c:pt idx="1563">
                  <c:v>3.8500000000000001E-3</c:v>
                </c:pt>
                <c:pt idx="1564">
                  <c:v>1.207E-3</c:v>
                </c:pt>
                <c:pt idx="1565">
                  <c:v>1.34E-3</c:v>
                </c:pt>
                <c:pt idx="1566">
                  <c:v>2.539E-3</c:v>
                </c:pt>
                <c:pt idx="1567">
                  <c:v>5.9930000000000001E-3</c:v>
                </c:pt>
                <c:pt idx="1568">
                  <c:v>1.6699999999999999E-4</c:v>
                </c:pt>
                <c:pt idx="1569">
                  <c:v>3.653E-3</c:v>
                </c:pt>
                <c:pt idx="1570">
                  <c:v>4.5429999999999998E-4</c:v>
                </c:pt>
                <c:pt idx="1571">
                  <c:v>9.31E-5</c:v>
                </c:pt>
                <c:pt idx="1572">
                  <c:v>6.8409999999999999E-4</c:v>
                </c:pt>
                <c:pt idx="1573">
                  <c:v>1.387E-3</c:v>
                </c:pt>
                <c:pt idx="1574">
                  <c:v>3.1530000000000002E-4</c:v>
                </c:pt>
                <c:pt idx="1575">
                  <c:v>2.4790000000000002E-5</c:v>
                </c:pt>
                <c:pt idx="1576">
                  <c:v>3.7320000000000002E-5</c:v>
                </c:pt>
                <c:pt idx="1577">
                  <c:v>2.2960000000000001E-6</c:v>
                </c:pt>
                <c:pt idx="1578">
                  <c:v>4.6410000000000003E-8</c:v>
                </c:pt>
                <c:pt idx="1579">
                  <c:v>1.039E-9</c:v>
                </c:pt>
                <c:pt idx="1580">
                  <c:v>1.0870000000000001E-9</c:v>
                </c:pt>
                <c:pt idx="1581">
                  <c:v>5.0740000000000003E-8</c:v>
                </c:pt>
                <c:pt idx="1582">
                  <c:v>6.3169999999999996E-9</c:v>
                </c:pt>
                <c:pt idx="1583">
                  <c:v>8.3950000000000001E-9</c:v>
                </c:pt>
                <c:pt idx="1584">
                  <c:v>3.368E-11</c:v>
                </c:pt>
                <c:pt idx="1585">
                  <c:v>1.0429999999999999E-14</c:v>
                </c:pt>
                <c:pt idx="1586">
                  <c:v>5.9119999999999998E-18</c:v>
                </c:pt>
                <c:pt idx="1587">
                  <c:v>6.9519999999999994E-24</c:v>
                </c:pt>
                <c:pt idx="1588">
                  <c:v>3.3119999999999998E-28</c:v>
                </c:pt>
                <c:pt idx="1589">
                  <c:v>1.4109999999999999E-26</c:v>
                </c:pt>
                <c:pt idx="1590">
                  <c:v>1.725E-32</c:v>
                </c:pt>
                <c:pt idx="1591">
                  <c:v>0</c:v>
                </c:pt>
                <c:pt idx="1592">
                  <c:v>1.4199999999999999E-32</c:v>
                </c:pt>
                <c:pt idx="1593">
                  <c:v>1.1810000000000001E-31</c:v>
                </c:pt>
                <c:pt idx="1594">
                  <c:v>3.8169999999999999E-42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1.24E-42</c:v>
                </c:pt>
                <c:pt idx="1640">
                  <c:v>0</c:v>
                </c:pt>
                <c:pt idx="1641">
                  <c:v>8.8560000000000003E-14</c:v>
                </c:pt>
                <c:pt idx="1642">
                  <c:v>1.5479999999999999E-33</c:v>
                </c:pt>
                <c:pt idx="1643">
                  <c:v>2.7950000000000002E-31</c:v>
                </c:pt>
                <c:pt idx="1644">
                  <c:v>3.156E-31</c:v>
                </c:pt>
                <c:pt idx="1645">
                  <c:v>7.9489999999999999E-32</c:v>
                </c:pt>
                <c:pt idx="1646">
                  <c:v>3.5560000000000001E-23</c:v>
                </c:pt>
                <c:pt idx="1647">
                  <c:v>5.3669999999999998E-20</c:v>
                </c:pt>
                <c:pt idx="1648">
                  <c:v>3.226E-32</c:v>
                </c:pt>
                <c:pt idx="1649">
                  <c:v>1.999E-16</c:v>
                </c:pt>
                <c:pt idx="1650">
                  <c:v>5.5589999999999995E-17</c:v>
                </c:pt>
                <c:pt idx="1651">
                  <c:v>1.1239999999999999E-22</c:v>
                </c:pt>
                <c:pt idx="1652">
                  <c:v>4.9389999999999996E-21</c:v>
                </c:pt>
                <c:pt idx="1653">
                  <c:v>9.2110000000000008E-15</c:v>
                </c:pt>
                <c:pt idx="1654">
                  <c:v>8.9309999999999994E-15</c:v>
                </c:pt>
                <c:pt idx="1655">
                  <c:v>2.6659999999999998E-16</c:v>
                </c:pt>
                <c:pt idx="1656">
                  <c:v>1.6009999999999999E-13</c:v>
                </c:pt>
                <c:pt idx="1657">
                  <c:v>4.8540000000000001E-12</c:v>
                </c:pt>
                <c:pt idx="1658">
                  <c:v>3.5669999999999998E-13</c:v>
                </c:pt>
                <c:pt idx="1659">
                  <c:v>9.7479999999999993E-12</c:v>
                </c:pt>
                <c:pt idx="1660">
                  <c:v>1.2380000000000001E-8</c:v>
                </c:pt>
                <c:pt idx="1661">
                  <c:v>9.9239999999999998E-11</c:v>
                </c:pt>
                <c:pt idx="1662">
                  <c:v>3.4369999999999999E-13</c:v>
                </c:pt>
                <c:pt idx="1663">
                  <c:v>2.1889999999999999E-8</c:v>
                </c:pt>
                <c:pt idx="1664">
                  <c:v>6.4890000000000002E-9</c:v>
                </c:pt>
                <c:pt idx="1665">
                  <c:v>2.0689999999999999E-8</c:v>
                </c:pt>
                <c:pt idx="1666">
                  <c:v>1.0349999999999999E-7</c:v>
                </c:pt>
                <c:pt idx="1667">
                  <c:v>1.299E-6</c:v>
                </c:pt>
                <c:pt idx="1668">
                  <c:v>2.1059999999999998E-6</c:v>
                </c:pt>
                <c:pt idx="1669">
                  <c:v>3.3390000000000003E-8</c:v>
                </c:pt>
                <c:pt idx="1670">
                  <c:v>5.4320000000000005E-10</c:v>
                </c:pt>
                <c:pt idx="1671">
                  <c:v>7.4480000000000005E-7</c:v>
                </c:pt>
                <c:pt idx="1672">
                  <c:v>4.5460000000000001E-7</c:v>
                </c:pt>
                <c:pt idx="1673">
                  <c:v>3.4960000000000001E-6</c:v>
                </c:pt>
                <c:pt idx="1674">
                  <c:v>2.6429999999999999E-5</c:v>
                </c:pt>
                <c:pt idx="1675">
                  <c:v>2.0430000000000001E-10</c:v>
                </c:pt>
                <c:pt idx="1676">
                  <c:v>3.7940000000000001E-8</c:v>
                </c:pt>
                <c:pt idx="1677">
                  <c:v>9.9880000000000005E-8</c:v>
                </c:pt>
                <c:pt idx="1678">
                  <c:v>2.1869999999999999E-5</c:v>
                </c:pt>
                <c:pt idx="1679">
                  <c:v>1.6440000000000001E-4</c:v>
                </c:pt>
                <c:pt idx="1680">
                  <c:v>2.993E-6</c:v>
                </c:pt>
                <c:pt idx="1681">
                  <c:v>3.472E-5</c:v>
                </c:pt>
                <c:pt idx="1682">
                  <c:v>2.503E-6</c:v>
                </c:pt>
                <c:pt idx="1683">
                  <c:v>4.4310000000000001E-5</c:v>
                </c:pt>
                <c:pt idx="1684">
                  <c:v>9.8640000000000008E-6</c:v>
                </c:pt>
                <c:pt idx="1685">
                  <c:v>8.2530000000000005E-12</c:v>
                </c:pt>
                <c:pt idx="1686">
                  <c:v>2.4479999999999999E-5</c:v>
                </c:pt>
                <c:pt idx="1687">
                  <c:v>1.785E-5</c:v>
                </c:pt>
                <c:pt idx="1688">
                  <c:v>1.7989999999999999E-7</c:v>
                </c:pt>
                <c:pt idx="1689">
                  <c:v>1.2729999999999999E-6</c:v>
                </c:pt>
                <c:pt idx="1690">
                  <c:v>1.393E-6</c:v>
                </c:pt>
                <c:pt idx="1691">
                  <c:v>7.4019999999999997E-8</c:v>
                </c:pt>
                <c:pt idx="1692">
                  <c:v>7.935E-10</c:v>
                </c:pt>
                <c:pt idx="1693">
                  <c:v>1.6549999999999999E-5</c:v>
                </c:pt>
                <c:pt idx="1694">
                  <c:v>1.5540000000000001E-6</c:v>
                </c:pt>
                <c:pt idx="1695">
                  <c:v>9.013E-8</c:v>
                </c:pt>
                <c:pt idx="1696">
                  <c:v>1.396E-5</c:v>
                </c:pt>
                <c:pt idx="1697">
                  <c:v>1.6419999999999999E-6</c:v>
                </c:pt>
                <c:pt idx="1698">
                  <c:v>2.9420000000000001E-8</c:v>
                </c:pt>
                <c:pt idx="1699">
                  <c:v>2.4040000000000001E-7</c:v>
                </c:pt>
                <c:pt idx="1700">
                  <c:v>3.3940000000000001E-9</c:v>
                </c:pt>
                <c:pt idx="1701">
                  <c:v>4.4719999999999997E-6</c:v>
                </c:pt>
                <c:pt idx="1702">
                  <c:v>2.9830000000000002E-7</c:v>
                </c:pt>
                <c:pt idx="1703">
                  <c:v>5.0260000000000003E-11</c:v>
                </c:pt>
                <c:pt idx="1704">
                  <c:v>3.5420000000000002E-8</c:v>
                </c:pt>
                <c:pt idx="1705">
                  <c:v>8.6440000000000006E-5</c:v>
                </c:pt>
                <c:pt idx="1706">
                  <c:v>1.9680000000000001E-5</c:v>
                </c:pt>
                <c:pt idx="1707">
                  <c:v>4.3890000000000002E-5</c:v>
                </c:pt>
                <c:pt idx="1708">
                  <c:v>1.907E-4</c:v>
                </c:pt>
                <c:pt idx="1709">
                  <c:v>4.7430000000000002E-6</c:v>
                </c:pt>
                <c:pt idx="1710">
                  <c:v>4.5229999999999997E-6</c:v>
                </c:pt>
                <c:pt idx="1711">
                  <c:v>7.271E-5</c:v>
                </c:pt>
                <c:pt idx="1712">
                  <c:v>5.5869999999999999E-5</c:v>
                </c:pt>
                <c:pt idx="1713">
                  <c:v>3.0580000000000001E-4</c:v>
                </c:pt>
                <c:pt idx="1714">
                  <c:v>1.418E-3</c:v>
                </c:pt>
                <c:pt idx="1715">
                  <c:v>9.2739999999999999E-4</c:v>
                </c:pt>
                <c:pt idx="1716">
                  <c:v>3.8509999999999998E-4</c:v>
                </c:pt>
                <c:pt idx="1717">
                  <c:v>5.1389999999999997E-4</c:v>
                </c:pt>
                <c:pt idx="1718">
                  <c:v>1.1349999999999999E-4</c:v>
                </c:pt>
                <c:pt idx="1719">
                  <c:v>2.4919999999999999E-5</c:v>
                </c:pt>
                <c:pt idx="1720">
                  <c:v>4.263E-7</c:v>
                </c:pt>
                <c:pt idx="1721">
                  <c:v>1.2319999999999999E-11</c:v>
                </c:pt>
                <c:pt idx="1722">
                  <c:v>9.7909999999999994E-13</c:v>
                </c:pt>
                <c:pt idx="1723">
                  <c:v>2.7620000000000001E-11</c:v>
                </c:pt>
                <c:pt idx="1724">
                  <c:v>7.4470000000000002E-10</c:v>
                </c:pt>
                <c:pt idx="1725">
                  <c:v>2.8629999999999999E-8</c:v>
                </c:pt>
                <c:pt idx="1726">
                  <c:v>3.8039999999999997E-9</c:v>
                </c:pt>
                <c:pt idx="1727">
                  <c:v>9.1489999999999997E-9</c:v>
                </c:pt>
                <c:pt idx="1728">
                  <c:v>3.9339999999999999E-5</c:v>
                </c:pt>
                <c:pt idx="1729">
                  <c:v>4.6319999999999999E-6</c:v>
                </c:pt>
                <c:pt idx="1730">
                  <c:v>6.1519999999999995E-7</c:v>
                </c:pt>
                <c:pt idx="1731">
                  <c:v>8.0830000000000004E-6</c:v>
                </c:pt>
                <c:pt idx="1732">
                  <c:v>1.4430000000000001E-4</c:v>
                </c:pt>
                <c:pt idx="1733">
                  <c:v>2.7350000000000001E-6</c:v>
                </c:pt>
                <c:pt idx="1734">
                  <c:v>1.5620000000000001E-7</c:v>
                </c:pt>
                <c:pt idx="1735">
                  <c:v>3.2019999999999998E-8</c:v>
                </c:pt>
                <c:pt idx="1736">
                  <c:v>2.2189999999999999E-5</c:v>
                </c:pt>
                <c:pt idx="1737">
                  <c:v>6.4420000000000003E-6</c:v>
                </c:pt>
                <c:pt idx="1738">
                  <c:v>3.1110000000000003E-4</c:v>
                </c:pt>
                <c:pt idx="1739">
                  <c:v>1.6009999999999999E-4</c:v>
                </c:pt>
                <c:pt idx="1740">
                  <c:v>1.5910000000000001E-6</c:v>
                </c:pt>
                <c:pt idx="1741">
                  <c:v>6.427E-7</c:v>
                </c:pt>
                <c:pt idx="1742">
                  <c:v>4.1119999999999998E-6</c:v>
                </c:pt>
                <c:pt idx="1743">
                  <c:v>2.5939999999999999E-5</c:v>
                </c:pt>
                <c:pt idx="1744">
                  <c:v>4.937E-11</c:v>
                </c:pt>
                <c:pt idx="1745">
                  <c:v>1.5139999999999999E-10</c:v>
                </c:pt>
                <c:pt idx="1746">
                  <c:v>1.4209999999999999E-5</c:v>
                </c:pt>
                <c:pt idx="1747">
                  <c:v>1.5569999999999999E-4</c:v>
                </c:pt>
                <c:pt idx="1748">
                  <c:v>4.8950000000000003E-4</c:v>
                </c:pt>
                <c:pt idx="1749">
                  <c:v>5.842E-5</c:v>
                </c:pt>
                <c:pt idx="1750">
                  <c:v>3.0859999999999999E-5</c:v>
                </c:pt>
                <c:pt idx="1751">
                  <c:v>3.0200000000000002E-4</c:v>
                </c:pt>
                <c:pt idx="1752">
                  <c:v>3.9220000000000001E-5</c:v>
                </c:pt>
                <c:pt idx="1753">
                  <c:v>8.8179999999999999E-5</c:v>
                </c:pt>
                <c:pt idx="1754">
                  <c:v>5.0540000000000003E-4</c:v>
                </c:pt>
                <c:pt idx="1755">
                  <c:v>6.0170000000000002E-5</c:v>
                </c:pt>
                <c:pt idx="1756">
                  <c:v>8.5780000000000003E-4</c:v>
                </c:pt>
                <c:pt idx="1757">
                  <c:v>3.8949999999999998E-4</c:v>
                </c:pt>
                <c:pt idx="1758">
                  <c:v>8.6950000000000005E-4</c:v>
                </c:pt>
                <c:pt idx="1759">
                  <c:v>2.2100000000000002E-3</c:v>
                </c:pt>
                <c:pt idx="1760">
                  <c:v>2.1670000000000001E-3</c:v>
                </c:pt>
                <c:pt idx="1761">
                  <c:v>3.9880000000000002E-3</c:v>
                </c:pt>
                <c:pt idx="1762">
                  <c:v>2.6719999999999999E-4</c:v>
                </c:pt>
                <c:pt idx="1763">
                  <c:v>9.6690000000000003E-4</c:v>
                </c:pt>
                <c:pt idx="1764">
                  <c:v>1.5510000000000001E-3</c:v>
                </c:pt>
                <c:pt idx="1765">
                  <c:v>5.587E-3</c:v>
                </c:pt>
                <c:pt idx="1766">
                  <c:v>3.1619999999999999E-3</c:v>
                </c:pt>
                <c:pt idx="1767">
                  <c:v>2.5609999999999999E-3</c:v>
                </c:pt>
                <c:pt idx="1768">
                  <c:v>4.0670000000000003E-3</c:v>
                </c:pt>
                <c:pt idx="1769">
                  <c:v>1.6659999999999999E-3</c:v>
                </c:pt>
                <c:pt idx="1770">
                  <c:v>4.0200000000000001E-3</c:v>
                </c:pt>
                <c:pt idx="1771">
                  <c:v>5.0179999999999999E-3</c:v>
                </c:pt>
                <c:pt idx="1772">
                  <c:v>2.0500000000000002E-3</c:v>
                </c:pt>
                <c:pt idx="1773">
                  <c:v>5.7619999999999998E-3</c:v>
                </c:pt>
                <c:pt idx="1774">
                  <c:v>3.578E-3</c:v>
                </c:pt>
                <c:pt idx="1775">
                  <c:v>5.9709999999999997E-3</c:v>
                </c:pt>
                <c:pt idx="1776">
                  <c:v>3.9529999999999999E-3</c:v>
                </c:pt>
                <c:pt idx="1777">
                  <c:v>5.0229999999999997E-3</c:v>
                </c:pt>
                <c:pt idx="1778">
                  <c:v>5.9959999999999996E-3</c:v>
                </c:pt>
                <c:pt idx="1779">
                  <c:v>3.405E-3</c:v>
                </c:pt>
                <c:pt idx="1780">
                  <c:v>6.2170000000000003E-3</c:v>
                </c:pt>
                <c:pt idx="1781">
                  <c:v>5.3449999999999999E-3</c:v>
                </c:pt>
                <c:pt idx="1782">
                  <c:v>5.7720000000000002E-3</c:v>
                </c:pt>
                <c:pt idx="1783">
                  <c:v>5.1929999999999997E-3</c:v>
                </c:pt>
                <c:pt idx="1784">
                  <c:v>3.9020000000000001E-3</c:v>
                </c:pt>
                <c:pt idx="1785">
                  <c:v>5.4270000000000004E-3</c:v>
                </c:pt>
                <c:pt idx="1786">
                  <c:v>5.2909999999999997E-3</c:v>
                </c:pt>
                <c:pt idx="1787">
                  <c:v>4.4539999999999996E-3</c:v>
                </c:pt>
                <c:pt idx="1788">
                  <c:v>2.8089999999999999E-3</c:v>
                </c:pt>
                <c:pt idx="1789">
                  <c:v>2.5409999999999999E-3</c:v>
                </c:pt>
                <c:pt idx="1790">
                  <c:v>2.5739999999999999E-3</c:v>
                </c:pt>
                <c:pt idx="1791">
                  <c:v>4.1469999999999996E-3</c:v>
                </c:pt>
                <c:pt idx="1792">
                  <c:v>1.9840000000000001E-3</c:v>
                </c:pt>
                <c:pt idx="1793">
                  <c:v>4.8430000000000001E-3</c:v>
                </c:pt>
                <c:pt idx="1794">
                  <c:v>5.293E-3</c:v>
                </c:pt>
                <c:pt idx="1795">
                  <c:v>1.815E-3</c:v>
                </c:pt>
                <c:pt idx="1796">
                  <c:v>2.0579999999999999E-3</c:v>
                </c:pt>
                <c:pt idx="1797">
                  <c:v>4.8859999999999997E-3</c:v>
                </c:pt>
                <c:pt idx="1798">
                  <c:v>2.6120000000000002E-3</c:v>
                </c:pt>
                <c:pt idx="1799">
                  <c:v>2.9659999999999999E-3</c:v>
                </c:pt>
                <c:pt idx="1800">
                  <c:v>4.0220000000000004E-3</c:v>
                </c:pt>
                <c:pt idx="1801">
                  <c:v>4.6719999999999999E-3</c:v>
                </c:pt>
                <c:pt idx="1802">
                  <c:v>5.2659999999999998E-3</c:v>
                </c:pt>
                <c:pt idx="1803">
                  <c:v>3.1909999999999998E-3</c:v>
                </c:pt>
                <c:pt idx="1804">
                  <c:v>3.6350000000000002E-3</c:v>
                </c:pt>
                <c:pt idx="1805">
                  <c:v>7.1580000000000003E-3</c:v>
                </c:pt>
                <c:pt idx="1806">
                  <c:v>4.7060000000000001E-3</c:v>
                </c:pt>
                <c:pt idx="1807">
                  <c:v>4.3220000000000003E-3</c:v>
                </c:pt>
                <c:pt idx="1808">
                  <c:v>4.3470000000000002E-3</c:v>
                </c:pt>
                <c:pt idx="1809">
                  <c:v>6.9499999999999996E-3</c:v>
                </c:pt>
                <c:pt idx="1810">
                  <c:v>5.6499999999999996E-3</c:v>
                </c:pt>
                <c:pt idx="1811">
                  <c:v>5.0220000000000004E-3</c:v>
                </c:pt>
                <c:pt idx="1812">
                  <c:v>5.64E-3</c:v>
                </c:pt>
                <c:pt idx="1813">
                  <c:v>5.9979999999999999E-3</c:v>
                </c:pt>
                <c:pt idx="1814">
                  <c:v>4.6750000000000003E-3</c:v>
                </c:pt>
                <c:pt idx="1815">
                  <c:v>2.049E-3</c:v>
                </c:pt>
                <c:pt idx="1816">
                  <c:v>2.1719999999999999E-4</c:v>
                </c:pt>
                <c:pt idx="1817">
                  <c:v>1.4339999999999999E-3</c:v>
                </c:pt>
                <c:pt idx="1818">
                  <c:v>3.2620000000000001E-3</c:v>
                </c:pt>
                <c:pt idx="1819">
                  <c:v>3.3530000000000001E-3</c:v>
                </c:pt>
                <c:pt idx="1820">
                  <c:v>4.5719999999999997E-3</c:v>
                </c:pt>
                <c:pt idx="1821">
                  <c:v>6.6189999999999999E-3</c:v>
                </c:pt>
                <c:pt idx="1822">
                  <c:v>6.4819999999999999E-3</c:v>
                </c:pt>
                <c:pt idx="1823">
                  <c:v>4.261E-3</c:v>
                </c:pt>
                <c:pt idx="1824">
                  <c:v>4.2880000000000001E-3</c:v>
                </c:pt>
                <c:pt idx="1825">
                  <c:v>5.5529999999999998E-3</c:v>
                </c:pt>
                <c:pt idx="1826">
                  <c:v>6.9049999999999997E-3</c:v>
                </c:pt>
                <c:pt idx="1827">
                  <c:v>4.5279999999999999E-3</c:v>
                </c:pt>
                <c:pt idx="1828">
                  <c:v>2.7200000000000002E-3</c:v>
                </c:pt>
                <c:pt idx="1829">
                  <c:v>3.7580000000000001E-3</c:v>
                </c:pt>
                <c:pt idx="1830">
                  <c:v>6.2160000000000002E-3</c:v>
                </c:pt>
                <c:pt idx="1831">
                  <c:v>4.7530000000000003E-3</c:v>
                </c:pt>
                <c:pt idx="1832">
                  <c:v>3.8999999999999998E-3</c:v>
                </c:pt>
                <c:pt idx="1833">
                  <c:v>3.1220000000000002E-3</c:v>
                </c:pt>
                <c:pt idx="1834">
                  <c:v>3.4849999999999998E-3</c:v>
                </c:pt>
                <c:pt idx="1835">
                  <c:v>4.3689999999999996E-3</c:v>
                </c:pt>
                <c:pt idx="1836">
                  <c:v>4.2500000000000003E-3</c:v>
                </c:pt>
                <c:pt idx="1837">
                  <c:v>5.2729999999999999E-3</c:v>
                </c:pt>
                <c:pt idx="1838">
                  <c:v>3.777E-3</c:v>
                </c:pt>
                <c:pt idx="1839">
                  <c:v>2.5400000000000002E-3</c:v>
                </c:pt>
                <c:pt idx="1840">
                  <c:v>4.5989999999999998E-3</c:v>
                </c:pt>
                <c:pt idx="1841">
                  <c:v>6.7140000000000003E-3</c:v>
                </c:pt>
                <c:pt idx="1842">
                  <c:v>5.2560000000000003E-3</c:v>
                </c:pt>
                <c:pt idx="1843">
                  <c:v>2.9580000000000001E-3</c:v>
                </c:pt>
                <c:pt idx="1844">
                  <c:v>2.7920000000000002E-3</c:v>
                </c:pt>
                <c:pt idx="1845">
                  <c:v>6.4780000000000003E-3</c:v>
                </c:pt>
                <c:pt idx="1846">
                  <c:v>6.3109999999999998E-3</c:v>
                </c:pt>
                <c:pt idx="1847">
                  <c:v>6.0790000000000002E-3</c:v>
                </c:pt>
                <c:pt idx="1848">
                  <c:v>2.3800000000000002E-3</c:v>
                </c:pt>
                <c:pt idx="1849">
                  <c:v>5.2030000000000002E-3</c:v>
                </c:pt>
                <c:pt idx="1850">
                  <c:v>5.1469999999999997E-3</c:v>
                </c:pt>
                <c:pt idx="1851">
                  <c:v>5.365E-3</c:v>
                </c:pt>
                <c:pt idx="1852">
                  <c:v>4.4159999999999998E-3</c:v>
                </c:pt>
                <c:pt idx="1853">
                  <c:v>3.4880000000000002E-3</c:v>
                </c:pt>
                <c:pt idx="1854">
                  <c:v>4.5630000000000002E-3</c:v>
                </c:pt>
                <c:pt idx="1855">
                  <c:v>3.5890000000000002E-3</c:v>
                </c:pt>
                <c:pt idx="1856">
                  <c:v>2.8419999999999999E-3</c:v>
                </c:pt>
                <c:pt idx="1857">
                  <c:v>2.8089999999999999E-3</c:v>
                </c:pt>
                <c:pt idx="1858">
                  <c:v>3.261E-3</c:v>
                </c:pt>
                <c:pt idx="1859">
                  <c:v>3.039E-3</c:v>
                </c:pt>
                <c:pt idx="1860">
                  <c:v>4.2830000000000003E-3</c:v>
                </c:pt>
                <c:pt idx="1861">
                  <c:v>3.8319999999999999E-3</c:v>
                </c:pt>
                <c:pt idx="1862">
                  <c:v>4.7060000000000001E-3</c:v>
                </c:pt>
                <c:pt idx="1863">
                  <c:v>3.8809999999999999E-3</c:v>
                </c:pt>
                <c:pt idx="1864">
                  <c:v>3.6159999999999999E-3</c:v>
                </c:pt>
                <c:pt idx="1865">
                  <c:v>3.5109999999999998E-3</c:v>
                </c:pt>
                <c:pt idx="1866">
                  <c:v>3.1389999999999999E-3</c:v>
                </c:pt>
                <c:pt idx="1867">
                  <c:v>3.8319999999999999E-3</c:v>
                </c:pt>
                <c:pt idx="1868">
                  <c:v>4.4349999999999997E-3</c:v>
                </c:pt>
                <c:pt idx="1869">
                  <c:v>4.4140000000000004E-3</c:v>
                </c:pt>
                <c:pt idx="1870">
                  <c:v>4.3600000000000002E-3</c:v>
                </c:pt>
                <c:pt idx="1871">
                  <c:v>4.516E-3</c:v>
                </c:pt>
                <c:pt idx="1872">
                  <c:v>4.986E-3</c:v>
                </c:pt>
                <c:pt idx="1873">
                  <c:v>4.9490000000000003E-3</c:v>
                </c:pt>
                <c:pt idx="1874">
                  <c:v>5.071E-3</c:v>
                </c:pt>
                <c:pt idx="1875">
                  <c:v>4.8089999999999999E-3</c:v>
                </c:pt>
                <c:pt idx="1876">
                  <c:v>4.5770000000000003E-3</c:v>
                </c:pt>
                <c:pt idx="1877">
                  <c:v>4.5999999999999999E-3</c:v>
                </c:pt>
                <c:pt idx="1878">
                  <c:v>4.6839999999999998E-3</c:v>
                </c:pt>
                <c:pt idx="1879">
                  <c:v>4.6010000000000001E-3</c:v>
                </c:pt>
                <c:pt idx="1880">
                  <c:v>4.4689999999999999E-3</c:v>
                </c:pt>
                <c:pt idx="1881">
                  <c:v>4.267E-3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88-CB4F-94C2-F298935E838E}"/>
            </c:ext>
          </c:extLst>
        </c:ser>
        <c:ser>
          <c:idx val="1"/>
          <c:order val="1"/>
          <c:tx>
            <c:v>Sao Paolo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SUMMER'!$A$2:$A$1883</c:f>
              <c:numCache>
                <c:formatCode>General</c:formatCode>
                <c:ptCount val="1882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286</c:v>
                </c:pt>
                <c:pt idx="7">
                  <c:v>287</c:v>
                </c:pt>
                <c:pt idx="8">
                  <c:v>288</c:v>
                </c:pt>
                <c:pt idx="9">
                  <c:v>289</c:v>
                </c:pt>
                <c:pt idx="10">
                  <c:v>290</c:v>
                </c:pt>
                <c:pt idx="11">
                  <c:v>291</c:v>
                </c:pt>
                <c:pt idx="12">
                  <c:v>292</c:v>
                </c:pt>
                <c:pt idx="13">
                  <c:v>293</c:v>
                </c:pt>
                <c:pt idx="14">
                  <c:v>294</c:v>
                </c:pt>
                <c:pt idx="15">
                  <c:v>295</c:v>
                </c:pt>
                <c:pt idx="16">
                  <c:v>296</c:v>
                </c:pt>
                <c:pt idx="17">
                  <c:v>297</c:v>
                </c:pt>
                <c:pt idx="18">
                  <c:v>298</c:v>
                </c:pt>
                <c:pt idx="19">
                  <c:v>299</c:v>
                </c:pt>
                <c:pt idx="20">
                  <c:v>300</c:v>
                </c:pt>
                <c:pt idx="21">
                  <c:v>301</c:v>
                </c:pt>
                <c:pt idx="22">
                  <c:v>302</c:v>
                </c:pt>
                <c:pt idx="23">
                  <c:v>303</c:v>
                </c:pt>
                <c:pt idx="24">
                  <c:v>304</c:v>
                </c:pt>
                <c:pt idx="25">
                  <c:v>305</c:v>
                </c:pt>
                <c:pt idx="26">
                  <c:v>306</c:v>
                </c:pt>
                <c:pt idx="27">
                  <c:v>307</c:v>
                </c:pt>
                <c:pt idx="28">
                  <c:v>308</c:v>
                </c:pt>
                <c:pt idx="29">
                  <c:v>309</c:v>
                </c:pt>
                <c:pt idx="30">
                  <c:v>310</c:v>
                </c:pt>
                <c:pt idx="31">
                  <c:v>311</c:v>
                </c:pt>
                <c:pt idx="32">
                  <c:v>312</c:v>
                </c:pt>
                <c:pt idx="33">
                  <c:v>313</c:v>
                </c:pt>
                <c:pt idx="34">
                  <c:v>314</c:v>
                </c:pt>
                <c:pt idx="35">
                  <c:v>315</c:v>
                </c:pt>
                <c:pt idx="36">
                  <c:v>316</c:v>
                </c:pt>
                <c:pt idx="37">
                  <c:v>317</c:v>
                </c:pt>
                <c:pt idx="38">
                  <c:v>318</c:v>
                </c:pt>
                <c:pt idx="39">
                  <c:v>319</c:v>
                </c:pt>
                <c:pt idx="40">
                  <c:v>320</c:v>
                </c:pt>
                <c:pt idx="41">
                  <c:v>321</c:v>
                </c:pt>
                <c:pt idx="42">
                  <c:v>322</c:v>
                </c:pt>
                <c:pt idx="43">
                  <c:v>323</c:v>
                </c:pt>
                <c:pt idx="44">
                  <c:v>324</c:v>
                </c:pt>
                <c:pt idx="45">
                  <c:v>325</c:v>
                </c:pt>
                <c:pt idx="46">
                  <c:v>326</c:v>
                </c:pt>
                <c:pt idx="47">
                  <c:v>327</c:v>
                </c:pt>
                <c:pt idx="48">
                  <c:v>328</c:v>
                </c:pt>
                <c:pt idx="49">
                  <c:v>329</c:v>
                </c:pt>
                <c:pt idx="50">
                  <c:v>330</c:v>
                </c:pt>
                <c:pt idx="51">
                  <c:v>331</c:v>
                </c:pt>
                <c:pt idx="52">
                  <c:v>332</c:v>
                </c:pt>
                <c:pt idx="53">
                  <c:v>333</c:v>
                </c:pt>
                <c:pt idx="54">
                  <c:v>334</c:v>
                </c:pt>
                <c:pt idx="55">
                  <c:v>335</c:v>
                </c:pt>
                <c:pt idx="56">
                  <c:v>336</c:v>
                </c:pt>
                <c:pt idx="57">
                  <c:v>337</c:v>
                </c:pt>
                <c:pt idx="58">
                  <c:v>338</c:v>
                </c:pt>
                <c:pt idx="59">
                  <c:v>339</c:v>
                </c:pt>
                <c:pt idx="60">
                  <c:v>340</c:v>
                </c:pt>
                <c:pt idx="61">
                  <c:v>341</c:v>
                </c:pt>
                <c:pt idx="62">
                  <c:v>342</c:v>
                </c:pt>
                <c:pt idx="63">
                  <c:v>343</c:v>
                </c:pt>
                <c:pt idx="64">
                  <c:v>344</c:v>
                </c:pt>
                <c:pt idx="65">
                  <c:v>345</c:v>
                </c:pt>
                <c:pt idx="66">
                  <c:v>346</c:v>
                </c:pt>
                <c:pt idx="67">
                  <c:v>347</c:v>
                </c:pt>
                <c:pt idx="68">
                  <c:v>348</c:v>
                </c:pt>
                <c:pt idx="69">
                  <c:v>349</c:v>
                </c:pt>
                <c:pt idx="70">
                  <c:v>350</c:v>
                </c:pt>
                <c:pt idx="71">
                  <c:v>351</c:v>
                </c:pt>
                <c:pt idx="72">
                  <c:v>352</c:v>
                </c:pt>
                <c:pt idx="73">
                  <c:v>353</c:v>
                </c:pt>
                <c:pt idx="74">
                  <c:v>354</c:v>
                </c:pt>
                <c:pt idx="75">
                  <c:v>355</c:v>
                </c:pt>
                <c:pt idx="76">
                  <c:v>356</c:v>
                </c:pt>
                <c:pt idx="77">
                  <c:v>357</c:v>
                </c:pt>
                <c:pt idx="78">
                  <c:v>358</c:v>
                </c:pt>
                <c:pt idx="79">
                  <c:v>359</c:v>
                </c:pt>
                <c:pt idx="80">
                  <c:v>360</c:v>
                </c:pt>
                <c:pt idx="81">
                  <c:v>361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365</c:v>
                </c:pt>
                <c:pt idx="86">
                  <c:v>366</c:v>
                </c:pt>
                <c:pt idx="87">
                  <c:v>367</c:v>
                </c:pt>
                <c:pt idx="88">
                  <c:v>368</c:v>
                </c:pt>
                <c:pt idx="89">
                  <c:v>369</c:v>
                </c:pt>
                <c:pt idx="90">
                  <c:v>370</c:v>
                </c:pt>
                <c:pt idx="91">
                  <c:v>371</c:v>
                </c:pt>
                <c:pt idx="92">
                  <c:v>372</c:v>
                </c:pt>
                <c:pt idx="93">
                  <c:v>373</c:v>
                </c:pt>
                <c:pt idx="94">
                  <c:v>374</c:v>
                </c:pt>
                <c:pt idx="95">
                  <c:v>375</c:v>
                </c:pt>
                <c:pt idx="96">
                  <c:v>376</c:v>
                </c:pt>
                <c:pt idx="97">
                  <c:v>377</c:v>
                </c:pt>
                <c:pt idx="98">
                  <c:v>378</c:v>
                </c:pt>
                <c:pt idx="99">
                  <c:v>379</c:v>
                </c:pt>
                <c:pt idx="100">
                  <c:v>380</c:v>
                </c:pt>
                <c:pt idx="101">
                  <c:v>381</c:v>
                </c:pt>
                <c:pt idx="102">
                  <c:v>382</c:v>
                </c:pt>
                <c:pt idx="103">
                  <c:v>383</c:v>
                </c:pt>
                <c:pt idx="104">
                  <c:v>384</c:v>
                </c:pt>
                <c:pt idx="105">
                  <c:v>385</c:v>
                </c:pt>
                <c:pt idx="106">
                  <c:v>386</c:v>
                </c:pt>
                <c:pt idx="107">
                  <c:v>387</c:v>
                </c:pt>
                <c:pt idx="108">
                  <c:v>388</c:v>
                </c:pt>
                <c:pt idx="109">
                  <c:v>389</c:v>
                </c:pt>
                <c:pt idx="110">
                  <c:v>390</c:v>
                </c:pt>
                <c:pt idx="111">
                  <c:v>391</c:v>
                </c:pt>
                <c:pt idx="112">
                  <c:v>392</c:v>
                </c:pt>
                <c:pt idx="113">
                  <c:v>393</c:v>
                </c:pt>
                <c:pt idx="114">
                  <c:v>394</c:v>
                </c:pt>
                <c:pt idx="115">
                  <c:v>395</c:v>
                </c:pt>
                <c:pt idx="116">
                  <c:v>396</c:v>
                </c:pt>
                <c:pt idx="117">
                  <c:v>397</c:v>
                </c:pt>
                <c:pt idx="118">
                  <c:v>398</c:v>
                </c:pt>
                <c:pt idx="119">
                  <c:v>399</c:v>
                </c:pt>
                <c:pt idx="120">
                  <c:v>400</c:v>
                </c:pt>
                <c:pt idx="121">
                  <c:v>401</c:v>
                </c:pt>
                <c:pt idx="122">
                  <c:v>402</c:v>
                </c:pt>
                <c:pt idx="123">
                  <c:v>403</c:v>
                </c:pt>
                <c:pt idx="124">
                  <c:v>404</c:v>
                </c:pt>
                <c:pt idx="125">
                  <c:v>405</c:v>
                </c:pt>
                <c:pt idx="126">
                  <c:v>406</c:v>
                </c:pt>
                <c:pt idx="127">
                  <c:v>407</c:v>
                </c:pt>
                <c:pt idx="128">
                  <c:v>408</c:v>
                </c:pt>
                <c:pt idx="129">
                  <c:v>409</c:v>
                </c:pt>
                <c:pt idx="130">
                  <c:v>410</c:v>
                </c:pt>
                <c:pt idx="131">
                  <c:v>411</c:v>
                </c:pt>
                <c:pt idx="132">
                  <c:v>412</c:v>
                </c:pt>
                <c:pt idx="133">
                  <c:v>413</c:v>
                </c:pt>
                <c:pt idx="134">
                  <c:v>414</c:v>
                </c:pt>
                <c:pt idx="135">
                  <c:v>415</c:v>
                </c:pt>
                <c:pt idx="136">
                  <c:v>416</c:v>
                </c:pt>
                <c:pt idx="137">
                  <c:v>417</c:v>
                </c:pt>
                <c:pt idx="138">
                  <c:v>418</c:v>
                </c:pt>
                <c:pt idx="139">
                  <c:v>419</c:v>
                </c:pt>
                <c:pt idx="140">
                  <c:v>420</c:v>
                </c:pt>
                <c:pt idx="141">
                  <c:v>421</c:v>
                </c:pt>
                <c:pt idx="142">
                  <c:v>422</c:v>
                </c:pt>
                <c:pt idx="143">
                  <c:v>423</c:v>
                </c:pt>
                <c:pt idx="144">
                  <c:v>424</c:v>
                </c:pt>
                <c:pt idx="145">
                  <c:v>425</c:v>
                </c:pt>
                <c:pt idx="146">
                  <c:v>426</c:v>
                </c:pt>
                <c:pt idx="147">
                  <c:v>427</c:v>
                </c:pt>
                <c:pt idx="148">
                  <c:v>428</c:v>
                </c:pt>
                <c:pt idx="149">
                  <c:v>429</c:v>
                </c:pt>
                <c:pt idx="150">
                  <c:v>430</c:v>
                </c:pt>
                <c:pt idx="151">
                  <c:v>431</c:v>
                </c:pt>
                <c:pt idx="152">
                  <c:v>432</c:v>
                </c:pt>
                <c:pt idx="153">
                  <c:v>433</c:v>
                </c:pt>
                <c:pt idx="154">
                  <c:v>434</c:v>
                </c:pt>
                <c:pt idx="155">
                  <c:v>435</c:v>
                </c:pt>
                <c:pt idx="156">
                  <c:v>436</c:v>
                </c:pt>
                <c:pt idx="157">
                  <c:v>437</c:v>
                </c:pt>
                <c:pt idx="158">
                  <c:v>438</c:v>
                </c:pt>
                <c:pt idx="159">
                  <c:v>439</c:v>
                </c:pt>
                <c:pt idx="160">
                  <c:v>440</c:v>
                </c:pt>
                <c:pt idx="161">
                  <c:v>441</c:v>
                </c:pt>
                <c:pt idx="162">
                  <c:v>442</c:v>
                </c:pt>
                <c:pt idx="163">
                  <c:v>443</c:v>
                </c:pt>
                <c:pt idx="164">
                  <c:v>444</c:v>
                </c:pt>
                <c:pt idx="165">
                  <c:v>445</c:v>
                </c:pt>
                <c:pt idx="166">
                  <c:v>446</c:v>
                </c:pt>
                <c:pt idx="167">
                  <c:v>447</c:v>
                </c:pt>
                <c:pt idx="168">
                  <c:v>448</c:v>
                </c:pt>
                <c:pt idx="169">
                  <c:v>449</c:v>
                </c:pt>
                <c:pt idx="170">
                  <c:v>450</c:v>
                </c:pt>
                <c:pt idx="171">
                  <c:v>451</c:v>
                </c:pt>
                <c:pt idx="172">
                  <c:v>452</c:v>
                </c:pt>
                <c:pt idx="173">
                  <c:v>453</c:v>
                </c:pt>
                <c:pt idx="174">
                  <c:v>454</c:v>
                </c:pt>
                <c:pt idx="175">
                  <c:v>455</c:v>
                </c:pt>
                <c:pt idx="176">
                  <c:v>456</c:v>
                </c:pt>
                <c:pt idx="177">
                  <c:v>457</c:v>
                </c:pt>
                <c:pt idx="178">
                  <c:v>458</c:v>
                </c:pt>
                <c:pt idx="179">
                  <c:v>459</c:v>
                </c:pt>
                <c:pt idx="180">
                  <c:v>460</c:v>
                </c:pt>
                <c:pt idx="181">
                  <c:v>461</c:v>
                </c:pt>
                <c:pt idx="182">
                  <c:v>462</c:v>
                </c:pt>
                <c:pt idx="183">
                  <c:v>463</c:v>
                </c:pt>
                <c:pt idx="184">
                  <c:v>464</c:v>
                </c:pt>
                <c:pt idx="185">
                  <c:v>465</c:v>
                </c:pt>
                <c:pt idx="186">
                  <c:v>466</c:v>
                </c:pt>
                <c:pt idx="187">
                  <c:v>467</c:v>
                </c:pt>
                <c:pt idx="188">
                  <c:v>468</c:v>
                </c:pt>
                <c:pt idx="189">
                  <c:v>469</c:v>
                </c:pt>
                <c:pt idx="190">
                  <c:v>470</c:v>
                </c:pt>
                <c:pt idx="191">
                  <c:v>471</c:v>
                </c:pt>
                <c:pt idx="192">
                  <c:v>472</c:v>
                </c:pt>
                <c:pt idx="193">
                  <c:v>473</c:v>
                </c:pt>
                <c:pt idx="194">
                  <c:v>474</c:v>
                </c:pt>
                <c:pt idx="195">
                  <c:v>475</c:v>
                </c:pt>
                <c:pt idx="196">
                  <c:v>476</c:v>
                </c:pt>
                <c:pt idx="197">
                  <c:v>477</c:v>
                </c:pt>
                <c:pt idx="198">
                  <c:v>478</c:v>
                </c:pt>
                <c:pt idx="199">
                  <c:v>479</c:v>
                </c:pt>
                <c:pt idx="200">
                  <c:v>480</c:v>
                </c:pt>
                <c:pt idx="201">
                  <c:v>481</c:v>
                </c:pt>
                <c:pt idx="202">
                  <c:v>482</c:v>
                </c:pt>
                <c:pt idx="203">
                  <c:v>483</c:v>
                </c:pt>
                <c:pt idx="204">
                  <c:v>484</c:v>
                </c:pt>
                <c:pt idx="205">
                  <c:v>485</c:v>
                </c:pt>
                <c:pt idx="206">
                  <c:v>486</c:v>
                </c:pt>
                <c:pt idx="207">
                  <c:v>487</c:v>
                </c:pt>
                <c:pt idx="208">
                  <c:v>488</c:v>
                </c:pt>
                <c:pt idx="209">
                  <c:v>489</c:v>
                </c:pt>
                <c:pt idx="210">
                  <c:v>490</c:v>
                </c:pt>
                <c:pt idx="211">
                  <c:v>491</c:v>
                </c:pt>
                <c:pt idx="212">
                  <c:v>492</c:v>
                </c:pt>
                <c:pt idx="213">
                  <c:v>493</c:v>
                </c:pt>
                <c:pt idx="214">
                  <c:v>494</c:v>
                </c:pt>
                <c:pt idx="215">
                  <c:v>495</c:v>
                </c:pt>
                <c:pt idx="216">
                  <c:v>496</c:v>
                </c:pt>
                <c:pt idx="217">
                  <c:v>497</c:v>
                </c:pt>
                <c:pt idx="218">
                  <c:v>498</c:v>
                </c:pt>
                <c:pt idx="219">
                  <c:v>499</c:v>
                </c:pt>
                <c:pt idx="220">
                  <c:v>500</c:v>
                </c:pt>
                <c:pt idx="221">
                  <c:v>501</c:v>
                </c:pt>
                <c:pt idx="222">
                  <c:v>502</c:v>
                </c:pt>
                <c:pt idx="223">
                  <c:v>503</c:v>
                </c:pt>
                <c:pt idx="224">
                  <c:v>504</c:v>
                </c:pt>
                <c:pt idx="225">
                  <c:v>505</c:v>
                </c:pt>
                <c:pt idx="226">
                  <c:v>506</c:v>
                </c:pt>
                <c:pt idx="227">
                  <c:v>507</c:v>
                </c:pt>
                <c:pt idx="228">
                  <c:v>508</c:v>
                </c:pt>
                <c:pt idx="229">
                  <c:v>509</c:v>
                </c:pt>
                <c:pt idx="230">
                  <c:v>510</c:v>
                </c:pt>
                <c:pt idx="231">
                  <c:v>511</c:v>
                </c:pt>
                <c:pt idx="232">
                  <c:v>512</c:v>
                </c:pt>
                <c:pt idx="233">
                  <c:v>513</c:v>
                </c:pt>
                <c:pt idx="234">
                  <c:v>514</c:v>
                </c:pt>
                <c:pt idx="235">
                  <c:v>515</c:v>
                </c:pt>
                <c:pt idx="236">
                  <c:v>516</c:v>
                </c:pt>
                <c:pt idx="237">
                  <c:v>517</c:v>
                </c:pt>
                <c:pt idx="238">
                  <c:v>518</c:v>
                </c:pt>
                <c:pt idx="239">
                  <c:v>519</c:v>
                </c:pt>
                <c:pt idx="240">
                  <c:v>520</c:v>
                </c:pt>
                <c:pt idx="241">
                  <c:v>521</c:v>
                </c:pt>
                <c:pt idx="242">
                  <c:v>522</c:v>
                </c:pt>
                <c:pt idx="243">
                  <c:v>523</c:v>
                </c:pt>
                <c:pt idx="244">
                  <c:v>524</c:v>
                </c:pt>
                <c:pt idx="245">
                  <c:v>525</c:v>
                </c:pt>
                <c:pt idx="246">
                  <c:v>526</c:v>
                </c:pt>
                <c:pt idx="247">
                  <c:v>527</c:v>
                </c:pt>
                <c:pt idx="248">
                  <c:v>528</c:v>
                </c:pt>
                <c:pt idx="249">
                  <c:v>529</c:v>
                </c:pt>
                <c:pt idx="250">
                  <c:v>530</c:v>
                </c:pt>
                <c:pt idx="251">
                  <c:v>531</c:v>
                </c:pt>
                <c:pt idx="252">
                  <c:v>532</c:v>
                </c:pt>
                <c:pt idx="253">
                  <c:v>533</c:v>
                </c:pt>
                <c:pt idx="254">
                  <c:v>534</c:v>
                </c:pt>
                <c:pt idx="255">
                  <c:v>535</c:v>
                </c:pt>
                <c:pt idx="256">
                  <c:v>536</c:v>
                </c:pt>
                <c:pt idx="257">
                  <c:v>537</c:v>
                </c:pt>
                <c:pt idx="258">
                  <c:v>538</c:v>
                </c:pt>
                <c:pt idx="259">
                  <c:v>539</c:v>
                </c:pt>
                <c:pt idx="260">
                  <c:v>540</c:v>
                </c:pt>
                <c:pt idx="261">
                  <c:v>541</c:v>
                </c:pt>
                <c:pt idx="262">
                  <c:v>542</c:v>
                </c:pt>
                <c:pt idx="263">
                  <c:v>543</c:v>
                </c:pt>
                <c:pt idx="264">
                  <c:v>544</c:v>
                </c:pt>
                <c:pt idx="265">
                  <c:v>545</c:v>
                </c:pt>
                <c:pt idx="266">
                  <c:v>546</c:v>
                </c:pt>
                <c:pt idx="267">
                  <c:v>547</c:v>
                </c:pt>
                <c:pt idx="268">
                  <c:v>548</c:v>
                </c:pt>
                <c:pt idx="269">
                  <c:v>549</c:v>
                </c:pt>
                <c:pt idx="270">
                  <c:v>550</c:v>
                </c:pt>
                <c:pt idx="271">
                  <c:v>551</c:v>
                </c:pt>
                <c:pt idx="272">
                  <c:v>552</c:v>
                </c:pt>
                <c:pt idx="273">
                  <c:v>553</c:v>
                </c:pt>
                <c:pt idx="274">
                  <c:v>554</c:v>
                </c:pt>
                <c:pt idx="275">
                  <c:v>555</c:v>
                </c:pt>
                <c:pt idx="276">
                  <c:v>556</c:v>
                </c:pt>
                <c:pt idx="277">
                  <c:v>557</c:v>
                </c:pt>
                <c:pt idx="278">
                  <c:v>558</c:v>
                </c:pt>
                <c:pt idx="279">
                  <c:v>559</c:v>
                </c:pt>
                <c:pt idx="280">
                  <c:v>560</c:v>
                </c:pt>
                <c:pt idx="281">
                  <c:v>561</c:v>
                </c:pt>
                <c:pt idx="282">
                  <c:v>562</c:v>
                </c:pt>
                <c:pt idx="283">
                  <c:v>563</c:v>
                </c:pt>
                <c:pt idx="284">
                  <c:v>564</c:v>
                </c:pt>
                <c:pt idx="285">
                  <c:v>565</c:v>
                </c:pt>
                <c:pt idx="286">
                  <c:v>566</c:v>
                </c:pt>
                <c:pt idx="287">
                  <c:v>567</c:v>
                </c:pt>
                <c:pt idx="288">
                  <c:v>568</c:v>
                </c:pt>
                <c:pt idx="289">
                  <c:v>569</c:v>
                </c:pt>
                <c:pt idx="290">
                  <c:v>570</c:v>
                </c:pt>
                <c:pt idx="291">
                  <c:v>571</c:v>
                </c:pt>
                <c:pt idx="292">
                  <c:v>572</c:v>
                </c:pt>
                <c:pt idx="293">
                  <c:v>573</c:v>
                </c:pt>
                <c:pt idx="294">
                  <c:v>574</c:v>
                </c:pt>
                <c:pt idx="295">
                  <c:v>575</c:v>
                </c:pt>
                <c:pt idx="296">
                  <c:v>576</c:v>
                </c:pt>
                <c:pt idx="297">
                  <c:v>577</c:v>
                </c:pt>
                <c:pt idx="298">
                  <c:v>578</c:v>
                </c:pt>
                <c:pt idx="299">
                  <c:v>579</c:v>
                </c:pt>
                <c:pt idx="300">
                  <c:v>580</c:v>
                </c:pt>
                <c:pt idx="301">
                  <c:v>581</c:v>
                </c:pt>
                <c:pt idx="302">
                  <c:v>582</c:v>
                </c:pt>
                <c:pt idx="303">
                  <c:v>583</c:v>
                </c:pt>
                <c:pt idx="304">
                  <c:v>584</c:v>
                </c:pt>
                <c:pt idx="305">
                  <c:v>585</c:v>
                </c:pt>
                <c:pt idx="306">
                  <c:v>586</c:v>
                </c:pt>
                <c:pt idx="307">
                  <c:v>587</c:v>
                </c:pt>
                <c:pt idx="308">
                  <c:v>588</c:v>
                </c:pt>
                <c:pt idx="309">
                  <c:v>589</c:v>
                </c:pt>
                <c:pt idx="310">
                  <c:v>590</c:v>
                </c:pt>
                <c:pt idx="311">
                  <c:v>591</c:v>
                </c:pt>
                <c:pt idx="312">
                  <c:v>592</c:v>
                </c:pt>
                <c:pt idx="313">
                  <c:v>593</c:v>
                </c:pt>
                <c:pt idx="314">
                  <c:v>594</c:v>
                </c:pt>
                <c:pt idx="315">
                  <c:v>595</c:v>
                </c:pt>
                <c:pt idx="316">
                  <c:v>596</c:v>
                </c:pt>
                <c:pt idx="317">
                  <c:v>597</c:v>
                </c:pt>
                <c:pt idx="318">
                  <c:v>598</c:v>
                </c:pt>
                <c:pt idx="319">
                  <c:v>599</c:v>
                </c:pt>
                <c:pt idx="320">
                  <c:v>600</c:v>
                </c:pt>
                <c:pt idx="321">
                  <c:v>601</c:v>
                </c:pt>
                <c:pt idx="322">
                  <c:v>602</c:v>
                </c:pt>
                <c:pt idx="323">
                  <c:v>603</c:v>
                </c:pt>
                <c:pt idx="324">
                  <c:v>604</c:v>
                </c:pt>
                <c:pt idx="325">
                  <c:v>605</c:v>
                </c:pt>
                <c:pt idx="326">
                  <c:v>606</c:v>
                </c:pt>
                <c:pt idx="327">
                  <c:v>607</c:v>
                </c:pt>
                <c:pt idx="328">
                  <c:v>608</c:v>
                </c:pt>
                <c:pt idx="329">
                  <c:v>609</c:v>
                </c:pt>
                <c:pt idx="330">
                  <c:v>610</c:v>
                </c:pt>
                <c:pt idx="331">
                  <c:v>611</c:v>
                </c:pt>
                <c:pt idx="332">
                  <c:v>612</c:v>
                </c:pt>
                <c:pt idx="333">
                  <c:v>613</c:v>
                </c:pt>
                <c:pt idx="334">
                  <c:v>614</c:v>
                </c:pt>
                <c:pt idx="335">
                  <c:v>615</c:v>
                </c:pt>
                <c:pt idx="336">
                  <c:v>616</c:v>
                </c:pt>
                <c:pt idx="337">
                  <c:v>617</c:v>
                </c:pt>
                <c:pt idx="338">
                  <c:v>618</c:v>
                </c:pt>
                <c:pt idx="339">
                  <c:v>619</c:v>
                </c:pt>
                <c:pt idx="340">
                  <c:v>620</c:v>
                </c:pt>
                <c:pt idx="341">
                  <c:v>621</c:v>
                </c:pt>
                <c:pt idx="342">
                  <c:v>622</c:v>
                </c:pt>
                <c:pt idx="343">
                  <c:v>623</c:v>
                </c:pt>
                <c:pt idx="344">
                  <c:v>624</c:v>
                </c:pt>
                <c:pt idx="345">
                  <c:v>625</c:v>
                </c:pt>
                <c:pt idx="346">
                  <c:v>626</c:v>
                </c:pt>
                <c:pt idx="347">
                  <c:v>627</c:v>
                </c:pt>
                <c:pt idx="348">
                  <c:v>628</c:v>
                </c:pt>
                <c:pt idx="349">
                  <c:v>629</c:v>
                </c:pt>
                <c:pt idx="350">
                  <c:v>630</c:v>
                </c:pt>
                <c:pt idx="351">
                  <c:v>631</c:v>
                </c:pt>
                <c:pt idx="352">
                  <c:v>632</c:v>
                </c:pt>
                <c:pt idx="353">
                  <c:v>633</c:v>
                </c:pt>
                <c:pt idx="354">
                  <c:v>634</c:v>
                </c:pt>
                <c:pt idx="355">
                  <c:v>635</c:v>
                </c:pt>
                <c:pt idx="356">
                  <c:v>636</c:v>
                </c:pt>
                <c:pt idx="357">
                  <c:v>637</c:v>
                </c:pt>
                <c:pt idx="358">
                  <c:v>638</c:v>
                </c:pt>
                <c:pt idx="359">
                  <c:v>639</c:v>
                </c:pt>
                <c:pt idx="360">
                  <c:v>640</c:v>
                </c:pt>
                <c:pt idx="361">
                  <c:v>641</c:v>
                </c:pt>
                <c:pt idx="362">
                  <c:v>642</c:v>
                </c:pt>
                <c:pt idx="363">
                  <c:v>643</c:v>
                </c:pt>
                <c:pt idx="364">
                  <c:v>644</c:v>
                </c:pt>
                <c:pt idx="365">
                  <c:v>645</c:v>
                </c:pt>
                <c:pt idx="366">
                  <c:v>646</c:v>
                </c:pt>
                <c:pt idx="367">
                  <c:v>647</c:v>
                </c:pt>
                <c:pt idx="368">
                  <c:v>648</c:v>
                </c:pt>
                <c:pt idx="369">
                  <c:v>649</c:v>
                </c:pt>
                <c:pt idx="370">
                  <c:v>650</c:v>
                </c:pt>
                <c:pt idx="371">
                  <c:v>651</c:v>
                </c:pt>
                <c:pt idx="372">
                  <c:v>652</c:v>
                </c:pt>
                <c:pt idx="373">
                  <c:v>653</c:v>
                </c:pt>
                <c:pt idx="374">
                  <c:v>654</c:v>
                </c:pt>
                <c:pt idx="375">
                  <c:v>655</c:v>
                </c:pt>
                <c:pt idx="376">
                  <c:v>656</c:v>
                </c:pt>
                <c:pt idx="377">
                  <c:v>657</c:v>
                </c:pt>
                <c:pt idx="378">
                  <c:v>658</c:v>
                </c:pt>
                <c:pt idx="379">
                  <c:v>659</c:v>
                </c:pt>
                <c:pt idx="380">
                  <c:v>660</c:v>
                </c:pt>
                <c:pt idx="381">
                  <c:v>661</c:v>
                </c:pt>
                <c:pt idx="382">
                  <c:v>662</c:v>
                </c:pt>
                <c:pt idx="383">
                  <c:v>663</c:v>
                </c:pt>
                <c:pt idx="384">
                  <c:v>664</c:v>
                </c:pt>
                <c:pt idx="385">
                  <c:v>665</c:v>
                </c:pt>
                <c:pt idx="386">
                  <c:v>666</c:v>
                </c:pt>
                <c:pt idx="387">
                  <c:v>667</c:v>
                </c:pt>
                <c:pt idx="388">
                  <c:v>668</c:v>
                </c:pt>
                <c:pt idx="389">
                  <c:v>669</c:v>
                </c:pt>
                <c:pt idx="390">
                  <c:v>670</c:v>
                </c:pt>
                <c:pt idx="391">
                  <c:v>671</c:v>
                </c:pt>
                <c:pt idx="392">
                  <c:v>672</c:v>
                </c:pt>
                <c:pt idx="393">
                  <c:v>673</c:v>
                </c:pt>
                <c:pt idx="394">
                  <c:v>674</c:v>
                </c:pt>
                <c:pt idx="395">
                  <c:v>675</c:v>
                </c:pt>
                <c:pt idx="396">
                  <c:v>676</c:v>
                </c:pt>
                <c:pt idx="397">
                  <c:v>677</c:v>
                </c:pt>
                <c:pt idx="398">
                  <c:v>678</c:v>
                </c:pt>
                <c:pt idx="399">
                  <c:v>679</c:v>
                </c:pt>
                <c:pt idx="400">
                  <c:v>680</c:v>
                </c:pt>
                <c:pt idx="401">
                  <c:v>681</c:v>
                </c:pt>
                <c:pt idx="402">
                  <c:v>682</c:v>
                </c:pt>
                <c:pt idx="403">
                  <c:v>683</c:v>
                </c:pt>
                <c:pt idx="404">
                  <c:v>684</c:v>
                </c:pt>
                <c:pt idx="405">
                  <c:v>685</c:v>
                </c:pt>
                <c:pt idx="406">
                  <c:v>686</c:v>
                </c:pt>
                <c:pt idx="407">
                  <c:v>687</c:v>
                </c:pt>
                <c:pt idx="408">
                  <c:v>688</c:v>
                </c:pt>
                <c:pt idx="409">
                  <c:v>689</c:v>
                </c:pt>
                <c:pt idx="410">
                  <c:v>690</c:v>
                </c:pt>
                <c:pt idx="411">
                  <c:v>691</c:v>
                </c:pt>
                <c:pt idx="412">
                  <c:v>692</c:v>
                </c:pt>
                <c:pt idx="413">
                  <c:v>693</c:v>
                </c:pt>
                <c:pt idx="414">
                  <c:v>694</c:v>
                </c:pt>
                <c:pt idx="415">
                  <c:v>695</c:v>
                </c:pt>
                <c:pt idx="416">
                  <c:v>696</c:v>
                </c:pt>
                <c:pt idx="417">
                  <c:v>697</c:v>
                </c:pt>
                <c:pt idx="418">
                  <c:v>698</c:v>
                </c:pt>
                <c:pt idx="419">
                  <c:v>699</c:v>
                </c:pt>
                <c:pt idx="420">
                  <c:v>700</c:v>
                </c:pt>
                <c:pt idx="421">
                  <c:v>701</c:v>
                </c:pt>
                <c:pt idx="422">
                  <c:v>702</c:v>
                </c:pt>
                <c:pt idx="423">
                  <c:v>703</c:v>
                </c:pt>
                <c:pt idx="424">
                  <c:v>704</c:v>
                </c:pt>
                <c:pt idx="425">
                  <c:v>705</c:v>
                </c:pt>
                <c:pt idx="426">
                  <c:v>706</c:v>
                </c:pt>
                <c:pt idx="427">
                  <c:v>707</c:v>
                </c:pt>
                <c:pt idx="428">
                  <c:v>708</c:v>
                </c:pt>
                <c:pt idx="429">
                  <c:v>709</c:v>
                </c:pt>
                <c:pt idx="430">
                  <c:v>710</c:v>
                </c:pt>
                <c:pt idx="431">
                  <c:v>711</c:v>
                </c:pt>
                <c:pt idx="432">
                  <c:v>712</c:v>
                </c:pt>
                <c:pt idx="433">
                  <c:v>713</c:v>
                </c:pt>
                <c:pt idx="434">
                  <c:v>714</c:v>
                </c:pt>
                <c:pt idx="435">
                  <c:v>715</c:v>
                </c:pt>
                <c:pt idx="436">
                  <c:v>716</c:v>
                </c:pt>
                <c:pt idx="437">
                  <c:v>717</c:v>
                </c:pt>
                <c:pt idx="438">
                  <c:v>718</c:v>
                </c:pt>
                <c:pt idx="439">
                  <c:v>719</c:v>
                </c:pt>
                <c:pt idx="440">
                  <c:v>720</c:v>
                </c:pt>
                <c:pt idx="441">
                  <c:v>721</c:v>
                </c:pt>
                <c:pt idx="442">
                  <c:v>722</c:v>
                </c:pt>
                <c:pt idx="443">
                  <c:v>723</c:v>
                </c:pt>
                <c:pt idx="444">
                  <c:v>724</c:v>
                </c:pt>
                <c:pt idx="445">
                  <c:v>725</c:v>
                </c:pt>
                <c:pt idx="446">
                  <c:v>726</c:v>
                </c:pt>
                <c:pt idx="447">
                  <c:v>727</c:v>
                </c:pt>
                <c:pt idx="448">
                  <c:v>728</c:v>
                </c:pt>
                <c:pt idx="449">
                  <c:v>729</c:v>
                </c:pt>
                <c:pt idx="450">
                  <c:v>730</c:v>
                </c:pt>
                <c:pt idx="451">
                  <c:v>731</c:v>
                </c:pt>
                <c:pt idx="452">
                  <c:v>732</c:v>
                </c:pt>
                <c:pt idx="453">
                  <c:v>733</c:v>
                </c:pt>
                <c:pt idx="454">
                  <c:v>734</c:v>
                </c:pt>
                <c:pt idx="455">
                  <c:v>735</c:v>
                </c:pt>
                <c:pt idx="456">
                  <c:v>736</c:v>
                </c:pt>
                <c:pt idx="457">
                  <c:v>737</c:v>
                </c:pt>
                <c:pt idx="458">
                  <c:v>738</c:v>
                </c:pt>
                <c:pt idx="459">
                  <c:v>739</c:v>
                </c:pt>
                <c:pt idx="460">
                  <c:v>740</c:v>
                </c:pt>
                <c:pt idx="461">
                  <c:v>741</c:v>
                </c:pt>
                <c:pt idx="462">
                  <c:v>742</c:v>
                </c:pt>
                <c:pt idx="463">
                  <c:v>743</c:v>
                </c:pt>
                <c:pt idx="464">
                  <c:v>744</c:v>
                </c:pt>
                <c:pt idx="465">
                  <c:v>745</c:v>
                </c:pt>
                <c:pt idx="466">
                  <c:v>746</c:v>
                </c:pt>
                <c:pt idx="467">
                  <c:v>747</c:v>
                </c:pt>
                <c:pt idx="468">
                  <c:v>748</c:v>
                </c:pt>
                <c:pt idx="469">
                  <c:v>749</c:v>
                </c:pt>
                <c:pt idx="470">
                  <c:v>750</c:v>
                </c:pt>
                <c:pt idx="471">
                  <c:v>751</c:v>
                </c:pt>
                <c:pt idx="472">
                  <c:v>752</c:v>
                </c:pt>
                <c:pt idx="473">
                  <c:v>753</c:v>
                </c:pt>
                <c:pt idx="474">
                  <c:v>754</c:v>
                </c:pt>
                <c:pt idx="475">
                  <c:v>755</c:v>
                </c:pt>
                <c:pt idx="476">
                  <c:v>756</c:v>
                </c:pt>
                <c:pt idx="477">
                  <c:v>757</c:v>
                </c:pt>
                <c:pt idx="478">
                  <c:v>758</c:v>
                </c:pt>
                <c:pt idx="479">
                  <c:v>759</c:v>
                </c:pt>
                <c:pt idx="480">
                  <c:v>760</c:v>
                </c:pt>
                <c:pt idx="481">
                  <c:v>761</c:v>
                </c:pt>
                <c:pt idx="482">
                  <c:v>762</c:v>
                </c:pt>
                <c:pt idx="483">
                  <c:v>763</c:v>
                </c:pt>
                <c:pt idx="484">
                  <c:v>764</c:v>
                </c:pt>
                <c:pt idx="485">
                  <c:v>765</c:v>
                </c:pt>
                <c:pt idx="486">
                  <c:v>766</c:v>
                </c:pt>
                <c:pt idx="487">
                  <c:v>767</c:v>
                </c:pt>
                <c:pt idx="488">
                  <c:v>768</c:v>
                </c:pt>
                <c:pt idx="489">
                  <c:v>769</c:v>
                </c:pt>
                <c:pt idx="490">
                  <c:v>770</c:v>
                </c:pt>
                <c:pt idx="491">
                  <c:v>771</c:v>
                </c:pt>
                <c:pt idx="492">
                  <c:v>772</c:v>
                </c:pt>
                <c:pt idx="493">
                  <c:v>773</c:v>
                </c:pt>
                <c:pt idx="494">
                  <c:v>774</c:v>
                </c:pt>
                <c:pt idx="495">
                  <c:v>775</c:v>
                </c:pt>
                <c:pt idx="496">
                  <c:v>776</c:v>
                </c:pt>
                <c:pt idx="497">
                  <c:v>777</c:v>
                </c:pt>
                <c:pt idx="498">
                  <c:v>778</c:v>
                </c:pt>
                <c:pt idx="499">
                  <c:v>779</c:v>
                </c:pt>
                <c:pt idx="500">
                  <c:v>780</c:v>
                </c:pt>
                <c:pt idx="501">
                  <c:v>781</c:v>
                </c:pt>
                <c:pt idx="502">
                  <c:v>782</c:v>
                </c:pt>
                <c:pt idx="503">
                  <c:v>783</c:v>
                </c:pt>
                <c:pt idx="504">
                  <c:v>784</c:v>
                </c:pt>
                <c:pt idx="505">
                  <c:v>785</c:v>
                </c:pt>
                <c:pt idx="506">
                  <c:v>786</c:v>
                </c:pt>
                <c:pt idx="507">
                  <c:v>787</c:v>
                </c:pt>
                <c:pt idx="508">
                  <c:v>788</c:v>
                </c:pt>
                <c:pt idx="509">
                  <c:v>789</c:v>
                </c:pt>
                <c:pt idx="510">
                  <c:v>790</c:v>
                </c:pt>
                <c:pt idx="511">
                  <c:v>791</c:v>
                </c:pt>
                <c:pt idx="512">
                  <c:v>792</c:v>
                </c:pt>
                <c:pt idx="513">
                  <c:v>793</c:v>
                </c:pt>
                <c:pt idx="514">
                  <c:v>794</c:v>
                </c:pt>
                <c:pt idx="515">
                  <c:v>795</c:v>
                </c:pt>
                <c:pt idx="516">
                  <c:v>796</c:v>
                </c:pt>
                <c:pt idx="517">
                  <c:v>797</c:v>
                </c:pt>
                <c:pt idx="518">
                  <c:v>798</c:v>
                </c:pt>
                <c:pt idx="519">
                  <c:v>799</c:v>
                </c:pt>
                <c:pt idx="520">
                  <c:v>800</c:v>
                </c:pt>
                <c:pt idx="521">
                  <c:v>801</c:v>
                </c:pt>
                <c:pt idx="522">
                  <c:v>802</c:v>
                </c:pt>
                <c:pt idx="523">
                  <c:v>803</c:v>
                </c:pt>
                <c:pt idx="524">
                  <c:v>804</c:v>
                </c:pt>
                <c:pt idx="525">
                  <c:v>805</c:v>
                </c:pt>
                <c:pt idx="526">
                  <c:v>806</c:v>
                </c:pt>
                <c:pt idx="527">
                  <c:v>807</c:v>
                </c:pt>
                <c:pt idx="528">
                  <c:v>808</c:v>
                </c:pt>
                <c:pt idx="529">
                  <c:v>809</c:v>
                </c:pt>
                <c:pt idx="530">
                  <c:v>810</c:v>
                </c:pt>
                <c:pt idx="531">
                  <c:v>811</c:v>
                </c:pt>
                <c:pt idx="532">
                  <c:v>812</c:v>
                </c:pt>
                <c:pt idx="533">
                  <c:v>813</c:v>
                </c:pt>
                <c:pt idx="534">
                  <c:v>814</c:v>
                </c:pt>
                <c:pt idx="535">
                  <c:v>815</c:v>
                </c:pt>
                <c:pt idx="536">
                  <c:v>816</c:v>
                </c:pt>
                <c:pt idx="537">
                  <c:v>817</c:v>
                </c:pt>
                <c:pt idx="538">
                  <c:v>818</c:v>
                </c:pt>
                <c:pt idx="539">
                  <c:v>819</c:v>
                </c:pt>
                <c:pt idx="540">
                  <c:v>820</c:v>
                </c:pt>
                <c:pt idx="541">
                  <c:v>821</c:v>
                </c:pt>
                <c:pt idx="542">
                  <c:v>822</c:v>
                </c:pt>
                <c:pt idx="543">
                  <c:v>823</c:v>
                </c:pt>
                <c:pt idx="544">
                  <c:v>824</c:v>
                </c:pt>
                <c:pt idx="545">
                  <c:v>825</c:v>
                </c:pt>
                <c:pt idx="546">
                  <c:v>826</c:v>
                </c:pt>
                <c:pt idx="547">
                  <c:v>827</c:v>
                </c:pt>
                <c:pt idx="548">
                  <c:v>828</c:v>
                </c:pt>
                <c:pt idx="549">
                  <c:v>829</c:v>
                </c:pt>
                <c:pt idx="550">
                  <c:v>830</c:v>
                </c:pt>
                <c:pt idx="551">
                  <c:v>831</c:v>
                </c:pt>
                <c:pt idx="552">
                  <c:v>832</c:v>
                </c:pt>
                <c:pt idx="553">
                  <c:v>833</c:v>
                </c:pt>
                <c:pt idx="554">
                  <c:v>834</c:v>
                </c:pt>
                <c:pt idx="555">
                  <c:v>835</c:v>
                </c:pt>
                <c:pt idx="556">
                  <c:v>836</c:v>
                </c:pt>
                <c:pt idx="557">
                  <c:v>837</c:v>
                </c:pt>
                <c:pt idx="558">
                  <c:v>838</c:v>
                </c:pt>
                <c:pt idx="559">
                  <c:v>839</c:v>
                </c:pt>
                <c:pt idx="560">
                  <c:v>840</c:v>
                </c:pt>
                <c:pt idx="561">
                  <c:v>841</c:v>
                </c:pt>
                <c:pt idx="562">
                  <c:v>842</c:v>
                </c:pt>
                <c:pt idx="563">
                  <c:v>843</c:v>
                </c:pt>
                <c:pt idx="564">
                  <c:v>844</c:v>
                </c:pt>
                <c:pt idx="565">
                  <c:v>845</c:v>
                </c:pt>
                <c:pt idx="566">
                  <c:v>846</c:v>
                </c:pt>
                <c:pt idx="567">
                  <c:v>847</c:v>
                </c:pt>
                <c:pt idx="568">
                  <c:v>848</c:v>
                </c:pt>
                <c:pt idx="569">
                  <c:v>849</c:v>
                </c:pt>
                <c:pt idx="570">
                  <c:v>850</c:v>
                </c:pt>
                <c:pt idx="571">
                  <c:v>851</c:v>
                </c:pt>
                <c:pt idx="572">
                  <c:v>852</c:v>
                </c:pt>
                <c:pt idx="573">
                  <c:v>853</c:v>
                </c:pt>
                <c:pt idx="574">
                  <c:v>854</c:v>
                </c:pt>
                <c:pt idx="575">
                  <c:v>855</c:v>
                </c:pt>
                <c:pt idx="576">
                  <c:v>856</c:v>
                </c:pt>
                <c:pt idx="577">
                  <c:v>857</c:v>
                </c:pt>
                <c:pt idx="578">
                  <c:v>858</c:v>
                </c:pt>
                <c:pt idx="579">
                  <c:v>859</c:v>
                </c:pt>
                <c:pt idx="580">
                  <c:v>860</c:v>
                </c:pt>
                <c:pt idx="581">
                  <c:v>861</c:v>
                </c:pt>
                <c:pt idx="582">
                  <c:v>862</c:v>
                </c:pt>
                <c:pt idx="583">
                  <c:v>863</c:v>
                </c:pt>
                <c:pt idx="584">
                  <c:v>864</c:v>
                </c:pt>
                <c:pt idx="585">
                  <c:v>865</c:v>
                </c:pt>
                <c:pt idx="586">
                  <c:v>866</c:v>
                </c:pt>
                <c:pt idx="587">
                  <c:v>867</c:v>
                </c:pt>
                <c:pt idx="588">
                  <c:v>868</c:v>
                </c:pt>
                <c:pt idx="589">
                  <c:v>869</c:v>
                </c:pt>
                <c:pt idx="590">
                  <c:v>870</c:v>
                </c:pt>
                <c:pt idx="591">
                  <c:v>871</c:v>
                </c:pt>
                <c:pt idx="592">
                  <c:v>872</c:v>
                </c:pt>
                <c:pt idx="593">
                  <c:v>873</c:v>
                </c:pt>
                <c:pt idx="594">
                  <c:v>874</c:v>
                </c:pt>
                <c:pt idx="595">
                  <c:v>875</c:v>
                </c:pt>
                <c:pt idx="596">
                  <c:v>876</c:v>
                </c:pt>
                <c:pt idx="597">
                  <c:v>877</c:v>
                </c:pt>
                <c:pt idx="598">
                  <c:v>878</c:v>
                </c:pt>
                <c:pt idx="599">
                  <c:v>879</c:v>
                </c:pt>
                <c:pt idx="600">
                  <c:v>880</c:v>
                </c:pt>
                <c:pt idx="601">
                  <c:v>881</c:v>
                </c:pt>
                <c:pt idx="602">
                  <c:v>882</c:v>
                </c:pt>
                <c:pt idx="603">
                  <c:v>883</c:v>
                </c:pt>
                <c:pt idx="604">
                  <c:v>884</c:v>
                </c:pt>
                <c:pt idx="605">
                  <c:v>885</c:v>
                </c:pt>
                <c:pt idx="606">
                  <c:v>886</c:v>
                </c:pt>
                <c:pt idx="607">
                  <c:v>887</c:v>
                </c:pt>
                <c:pt idx="608">
                  <c:v>888</c:v>
                </c:pt>
                <c:pt idx="609">
                  <c:v>889</c:v>
                </c:pt>
                <c:pt idx="610">
                  <c:v>890</c:v>
                </c:pt>
                <c:pt idx="611">
                  <c:v>891</c:v>
                </c:pt>
                <c:pt idx="612">
                  <c:v>892</c:v>
                </c:pt>
                <c:pt idx="613">
                  <c:v>893</c:v>
                </c:pt>
                <c:pt idx="614">
                  <c:v>894</c:v>
                </c:pt>
                <c:pt idx="615">
                  <c:v>895</c:v>
                </c:pt>
                <c:pt idx="616">
                  <c:v>896</c:v>
                </c:pt>
                <c:pt idx="617">
                  <c:v>897</c:v>
                </c:pt>
                <c:pt idx="618">
                  <c:v>898</c:v>
                </c:pt>
                <c:pt idx="619">
                  <c:v>899</c:v>
                </c:pt>
                <c:pt idx="620">
                  <c:v>900</c:v>
                </c:pt>
                <c:pt idx="621">
                  <c:v>901</c:v>
                </c:pt>
                <c:pt idx="622">
                  <c:v>902</c:v>
                </c:pt>
                <c:pt idx="623">
                  <c:v>903</c:v>
                </c:pt>
                <c:pt idx="624">
                  <c:v>904</c:v>
                </c:pt>
                <c:pt idx="625">
                  <c:v>905</c:v>
                </c:pt>
                <c:pt idx="626">
                  <c:v>906</c:v>
                </c:pt>
                <c:pt idx="627">
                  <c:v>907</c:v>
                </c:pt>
                <c:pt idx="628">
                  <c:v>908</c:v>
                </c:pt>
                <c:pt idx="629">
                  <c:v>909</c:v>
                </c:pt>
                <c:pt idx="630">
                  <c:v>910</c:v>
                </c:pt>
                <c:pt idx="631">
                  <c:v>911</c:v>
                </c:pt>
                <c:pt idx="632">
                  <c:v>912</c:v>
                </c:pt>
                <c:pt idx="633">
                  <c:v>913</c:v>
                </c:pt>
                <c:pt idx="634">
                  <c:v>914</c:v>
                </c:pt>
                <c:pt idx="635">
                  <c:v>915</c:v>
                </c:pt>
                <c:pt idx="636">
                  <c:v>916</c:v>
                </c:pt>
                <c:pt idx="637">
                  <c:v>917</c:v>
                </c:pt>
                <c:pt idx="638">
                  <c:v>918</c:v>
                </c:pt>
                <c:pt idx="639">
                  <c:v>919</c:v>
                </c:pt>
                <c:pt idx="640">
                  <c:v>920</c:v>
                </c:pt>
                <c:pt idx="641">
                  <c:v>921</c:v>
                </c:pt>
                <c:pt idx="642">
                  <c:v>922</c:v>
                </c:pt>
                <c:pt idx="643">
                  <c:v>923</c:v>
                </c:pt>
                <c:pt idx="644">
                  <c:v>924</c:v>
                </c:pt>
                <c:pt idx="645">
                  <c:v>925</c:v>
                </c:pt>
                <c:pt idx="646">
                  <c:v>926</c:v>
                </c:pt>
                <c:pt idx="647">
                  <c:v>927</c:v>
                </c:pt>
                <c:pt idx="648">
                  <c:v>928</c:v>
                </c:pt>
                <c:pt idx="649">
                  <c:v>929</c:v>
                </c:pt>
                <c:pt idx="650">
                  <c:v>930</c:v>
                </c:pt>
                <c:pt idx="651">
                  <c:v>931</c:v>
                </c:pt>
                <c:pt idx="652">
                  <c:v>932</c:v>
                </c:pt>
                <c:pt idx="653">
                  <c:v>933</c:v>
                </c:pt>
                <c:pt idx="654">
                  <c:v>934</c:v>
                </c:pt>
                <c:pt idx="655">
                  <c:v>935</c:v>
                </c:pt>
                <c:pt idx="656">
                  <c:v>936</c:v>
                </c:pt>
                <c:pt idx="657">
                  <c:v>937</c:v>
                </c:pt>
                <c:pt idx="658">
                  <c:v>938</c:v>
                </c:pt>
                <c:pt idx="659">
                  <c:v>939</c:v>
                </c:pt>
                <c:pt idx="660">
                  <c:v>940</c:v>
                </c:pt>
                <c:pt idx="661">
                  <c:v>941</c:v>
                </c:pt>
                <c:pt idx="662">
                  <c:v>942</c:v>
                </c:pt>
                <c:pt idx="663">
                  <c:v>943</c:v>
                </c:pt>
                <c:pt idx="664">
                  <c:v>944</c:v>
                </c:pt>
                <c:pt idx="665">
                  <c:v>945</c:v>
                </c:pt>
                <c:pt idx="666">
                  <c:v>946</c:v>
                </c:pt>
                <c:pt idx="667">
                  <c:v>947</c:v>
                </c:pt>
                <c:pt idx="668">
                  <c:v>948</c:v>
                </c:pt>
                <c:pt idx="669">
                  <c:v>949</c:v>
                </c:pt>
                <c:pt idx="670">
                  <c:v>950</c:v>
                </c:pt>
                <c:pt idx="671">
                  <c:v>951</c:v>
                </c:pt>
                <c:pt idx="672">
                  <c:v>952</c:v>
                </c:pt>
                <c:pt idx="673">
                  <c:v>953</c:v>
                </c:pt>
                <c:pt idx="674">
                  <c:v>954</c:v>
                </c:pt>
                <c:pt idx="675">
                  <c:v>955</c:v>
                </c:pt>
                <c:pt idx="676">
                  <c:v>956</c:v>
                </c:pt>
                <c:pt idx="677">
                  <c:v>957</c:v>
                </c:pt>
                <c:pt idx="678">
                  <c:v>958</c:v>
                </c:pt>
                <c:pt idx="679">
                  <c:v>959</c:v>
                </c:pt>
                <c:pt idx="680">
                  <c:v>960</c:v>
                </c:pt>
                <c:pt idx="681">
                  <c:v>961</c:v>
                </c:pt>
                <c:pt idx="682">
                  <c:v>962</c:v>
                </c:pt>
                <c:pt idx="683">
                  <c:v>963</c:v>
                </c:pt>
                <c:pt idx="684">
                  <c:v>964</c:v>
                </c:pt>
                <c:pt idx="685">
                  <c:v>965</c:v>
                </c:pt>
                <c:pt idx="686">
                  <c:v>966</c:v>
                </c:pt>
                <c:pt idx="687">
                  <c:v>967</c:v>
                </c:pt>
                <c:pt idx="688">
                  <c:v>968</c:v>
                </c:pt>
                <c:pt idx="689">
                  <c:v>969</c:v>
                </c:pt>
                <c:pt idx="690">
                  <c:v>970</c:v>
                </c:pt>
                <c:pt idx="691">
                  <c:v>971</c:v>
                </c:pt>
                <c:pt idx="692">
                  <c:v>972</c:v>
                </c:pt>
                <c:pt idx="693">
                  <c:v>973</c:v>
                </c:pt>
                <c:pt idx="694">
                  <c:v>974</c:v>
                </c:pt>
                <c:pt idx="695">
                  <c:v>975</c:v>
                </c:pt>
                <c:pt idx="696">
                  <c:v>976</c:v>
                </c:pt>
                <c:pt idx="697">
                  <c:v>977</c:v>
                </c:pt>
                <c:pt idx="698">
                  <c:v>978</c:v>
                </c:pt>
                <c:pt idx="699">
                  <c:v>979</c:v>
                </c:pt>
                <c:pt idx="700">
                  <c:v>980</c:v>
                </c:pt>
                <c:pt idx="701">
                  <c:v>981</c:v>
                </c:pt>
                <c:pt idx="702">
                  <c:v>982</c:v>
                </c:pt>
                <c:pt idx="703">
                  <c:v>983</c:v>
                </c:pt>
                <c:pt idx="704">
                  <c:v>984</c:v>
                </c:pt>
                <c:pt idx="705">
                  <c:v>985</c:v>
                </c:pt>
                <c:pt idx="706">
                  <c:v>986</c:v>
                </c:pt>
                <c:pt idx="707">
                  <c:v>987</c:v>
                </c:pt>
                <c:pt idx="708">
                  <c:v>988</c:v>
                </c:pt>
                <c:pt idx="709">
                  <c:v>989</c:v>
                </c:pt>
                <c:pt idx="710">
                  <c:v>990</c:v>
                </c:pt>
                <c:pt idx="711">
                  <c:v>991</c:v>
                </c:pt>
                <c:pt idx="712">
                  <c:v>992</c:v>
                </c:pt>
                <c:pt idx="713">
                  <c:v>993</c:v>
                </c:pt>
                <c:pt idx="714">
                  <c:v>994</c:v>
                </c:pt>
                <c:pt idx="715">
                  <c:v>995</c:v>
                </c:pt>
                <c:pt idx="716">
                  <c:v>996</c:v>
                </c:pt>
                <c:pt idx="717">
                  <c:v>997</c:v>
                </c:pt>
                <c:pt idx="718">
                  <c:v>998</c:v>
                </c:pt>
                <c:pt idx="719">
                  <c:v>999</c:v>
                </c:pt>
                <c:pt idx="720">
                  <c:v>1000</c:v>
                </c:pt>
                <c:pt idx="721">
                  <c:v>1001</c:v>
                </c:pt>
                <c:pt idx="722">
                  <c:v>1002</c:v>
                </c:pt>
                <c:pt idx="723">
                  <c:v>1003</c:v>
                </c:pt>
                <c:pt idx="724">
                  <c:v>1004</c:v>
                </c:pt>
                <c:pt idx="725">
                  <c:v>1005</c:v>
                </c:pt>
                <c:pt idx="726">
                  <c:v>1006</c:v>
                </c:pt>
                <c:pt idx="727">
                  <c:v>1007</c:v>
                </c:pt>
                <c:pt idx="728">
                  <c:v>1008</c:v>
                </c:pt>
                <c:pt idx="729">
                  <c:v>1009</c:v>
                </c:pt>
                <c:pt idx="730">
                  <c:v>1010</c:v>
                </c:pt>
                <c:pt idx="731">
                  <c:v>1011</c:v>
                </c:pt>
                <c:pt idx="732">
                  <c:v>1012</c:v>
                </c:pt>
                <c:pt idx="733">
                  <c:v>1013</c:v>
                </c:pt>
                <c:pt idx="734">
                  <c:v>1014</c:v>
                </c:pt>
                <c:pt idx="735">
                  <c:v>1015</c:v>
                </c:pt>
                <c:pt idx="736">
                  <c:v>1016</c:v>
                </c:pt>
                <c:pt idx="737">
                  <c:v>1017</c:v>
                </c:pt>
                <c:pt idx="738">
                  <c:v>1018</c:v>
                </c:pt>
                <c:pt idx="739">
                  <c:v>1019</c:v>
                </c:pt>
                <c:pt idx="740">
                  <c:v>1020</c:v>
                </c:pt>
                <c:pt idx="741">
                  <c:v>1021</c:v>
                </c:pt>
                <c:pt idx="742">
                  <c:v>1022</c:v>
                </c:pt>
                <c:pt idx="743">
                  <c:v>1023</c:v>
                </c:pt>
                <c:pt idx="744">
                  <c:v>1024</c:v>
                </c:pt>
                <c:pt idx="745">
                  <c:v>1025</c:v>
                </c:pt>
                <c:pt idx="746">
                  <c:v>1026</c:v>
                </c:pt>
                <c:pt idx="747">
                  <c:v>1027</c:v>
                </c:pt>
                <c:pt idx="748">
                  <c:v>1028</c:v>
                </c:pt>
                <c:pt idx="749">
                  <c:v>1029</c:v>
                </c:pt>
                <c:pt idx="750">
                  <c:v>1030</c:v>
                </c:pt>
                <c:pt idx="751">
                  <c:v>1031</c:v>
                </c:pt>
                <c:pt idx="752">
                  <c:v>1032</c:v>
                </c:pt>
                <c:pt idx="753">
                  <c:v>1033</c:v>
                </c:pt>
                <c:pt idx="754">
                  <c:v>1034</c:v>
                </c:pt>
                <c:pt idx="755">
                  <c:v>1035</c:v>
                </c:pt>
                <c:pt idx="756">
                  <c:v>1036</c:v>
                </c:pt>
                <c:pt idx="757">
                  <c:v>1037</c:v>
                </c:pt>
                <c:pt idx="758">
                  <c:v>1038</c:v>
                </c:pt>
                <c:pt idx="759">
                  <c:v>1039</c:v>
                </c:pt>
                <c:pt idx="760">
                  <c:v>1040</c:v>
                </c:pt>
                <c:pt idx="761">
                  <c:v>1041</c:v>
                </c:pt>
                <c:pt idx="762">
                  <c:v>1042</c:v>
                </c:pt>
                <c:pt idx="763">
                  <c:v>1043</c:v>
                </c:pt>
                <c:pt idx="764">
                  <c:v>1044</c:v>
                </c:pt>
                <c:pt idx="765">
                  <c:v>1045</c:v>
                </c:pt>
                <c:pt idx="766">
                  <c:v>1046</c:v>
                </c:pt>
                <c:pt idx="767">
                  <c:v>1047</c:v>
                </c:pt>
                <c:pt idx="768">
                  <c:v>1048</c:v>
                </c:pt>
                <c:pt idx="769">
                  <c:v>1049</c:v>
                </c:pt>
                <c:pt idx="770">
                  <c:v>1050</c:v>
                </c:pt>
                <c:pt idx="771">
                  <c:v>1051</c:v>
                </c:pt>
                <c:pt idx="772">
                  <c:v>1052</c:v>
                </c:pt>
                <c:pt idx="773">
                  <c:v>1053</c:v>
                </c:pt>
                <c:pt idx="774">
                  <c:v>1054</c:v>
                </c:pt>
                <c:pt idx="775">
                  <c:v>1055</c:v>
                </c:pt>
                <c:pt idx="776">
                  <c:v>1056</c:v>
                </c:pt>
                <c:pt idx="777">
                  <c:v>1057</c:v>
                </c:pt>
                <c:pt idx="778">
                  <c:v>1058</c:v>
                </c:pt>
                <c:pt idx="779">
                  <c:v>1059</c:v>
                </c:pt>
                <c:pt idx="780">
                  <c:v>1060</c:v>
                </c:pt>
                <c:pt idx="781">
                  <c:v>1061</c:v>
                </c:pt>
                <c:pt idx="782">
                  <c:v>1062</c:v>
                </c:pt>
                <c:pt idx="783">
                  <c:v>1063</c:v>
                </c:pt>
                <c:pt idx="784">
                  <c:v>1064</c:v>
                </c:pt>
                <c:pt idx="785">
                  <c:v>1065</c:v>
                </c:pt>
                <c:pt idx="786">
                  <c:v>1066</c:v>
                </c:pt>
                <c:pt idx="787">
                  <c:v>1067</c:v>
                </c:pt>
                <c:pt idx="788">
                  <c:v>1068</c:v>
                </c:pt>
                <c:pt idx="789">
                  <c:v>1069</c:v>
                </c:pt>
                <c:pt idx="790">
                  <c:v>1070</c:v>
                </c:pt>
                <c:pt idx="791">
                  <c:v>1071</c:v>
                </c:pt>
                <c:pt idx="792">
                  <c:v>1072</c:v>
                </c:pt>
                <c:pt idx="793">
                  <c:v>1073</c:v>
                </c:pt>
                <c:pt idx="794">
                  <c:v>1074</c:v>
                </c:pt>
                <c:pt idx="795">
                  <c:v>1075</c:v>
                </c:pt>
                <c:pt idx="796">
                  <c:v>1076</c:v>
                </c:pt>
                <c:pt idx="797">
                  <c:v>1077</c:v>
                </c:pt>
                <c:pt idx="798">
                  <c:v>1078</c:v>
                </c:pt>
                <c:pt idx="799">
                  <c:v>1079</c:v>
                </c:pt>
                <c:pt idx="800">
                  <c:v>1080</c:v>
                </c:pt>
                <c:pt idx="801">
                  <c:v>1081</c:v>
                </c:pt>
                <c:pt idx="802">
                  <c:v>1082</c:v>
                </c:pt>
                <c:pt idx="803">
                  <c:v>1083</c:v>
                </c:pt>
                <c:pt idx="804">
                  <c:v>1084</c:v>
                </c:pt>
                <c:pt idx="805">
                  <c:v>1085</c:v>
                </c:pt>
                <c:pt idx="806">
                  <c:v>1086</c:v>
                </c:pt>
                <c:pt idx="807">
                  <c:v>1087</c:v>
                </c:pt>
                <c:pt idx="808">
                  <c:v>1088</c:v>
                </c:pt>
                <c:pt idx="809">
                  <c:v>1089</c:v>
                </c:pt>
                <c:pt idx="810">
                  <c:v>1090</c:v>
                </c:pt>
                <c:pt idx="811">
                  <c:v>1091</c:v>
                </c:pt>
                <c:pt idx="812">
                  <c:v>1092</c:v>
                </c:pt>
                <c:pt idx="813">
                  <c:v>1093</c:v>
                </c:pt>
                <c:pt idx="814">
                  <c:v>1094</c:v>
                </c:pt>
                <c:pt idx="815">
                  <c:v>1095</c:v>
                </c:pt>
                <c:pt idx="816">
                  <c:v>1096</c:v>
                </c:pt>
                <c:pt idx="817">
                  <c:v>1097</c:v>
                </c:pt>
                <c:pt idx="818">
                  <c:v>1098</c:v>
                </c:pt>
                <c:pt idx="819">
                  <c:v>1099</c:v>
                </c:pt>
                <c:pt idx="820">
                  <c:v>1100</c:v>
                </c:pt>
                <c:pt idx="821">
                  <c:v>1101</c:v>
                </c:pt>
                <c:pt idx="822">
                  <c:v>1102</c:v>
                </c:pt>
                <c:pt idx="823">
                  <c:v>1103</c:v>
                </c:pt>
                <c:pt idx="824">
                  <c:v>1104</c:v>
                </c:pt>
                <c:pt idx="825">
                  <c:v>1105</c:v>
                </c:pt>
                <c:pt idx="826">
                  <c:v>1106</c:v>
                </c:pt>
                <c:pt idx="827">
                  <c:v>1107</c:v>
                </c:pt>
                <c:pt idx="828">
                  <c:v>1108</c:v>
                </c:pt>
                <c:pt idx="829">
                  <c:v>1109</c:v>
                </c:pt>
                <c:pt idx="830">
                  <c:v>1110</c:v>
                </c:pt>
                <c:pt idx="831">
                  <c:v>1111</c:v>
                </c:pt>
                <c:pt idx="832">
                  <c:v>1112</c:v>
                </c:pt>
                <c:pt idx="833">
                  <c:v>1113</c:v>
                </c:pt>
                <c:pt idx="834">
                  <c:v>1114</c:v>
                </c:pt>
                <c:pt idx="835">
                  <c:v>1115</c:v>
                </c:pt>
                <c:pt idx="836">
                  <c:v>1116</c:v>
                </c:pt>
                <c:pt idx="837">
                  <c:v>1117</c:v>
                </c:pt>
                <c:pt idx="838">
                  <c:v>1118</c:v>
                </c:pt>
                <c:pt idx="839">
                  <c:v>1119</c:v>
                </c:pt>
                <c:pt idx="840">
                  <c:v>1120</c:v>
                </c:pt>
                <c:pt idx="841">
                  <c:v>1121</c:v>
                </c:pt>
                <c:pt idx="842">
                  <c:v>1122</c:v>
                </c:pt>
                <c:pt idx="843">
                  <c:v>1123</c:v>
                </c:pt>
                <c:pt idx="844">
                  <c:v>1124</c:v>
                </c:pt>
                <c:pt idx="845">
                  <c:v>1125</c:v>
                </c:pt>
                <c:pt idx="846">
                  <c:v>1126</c:v>
                </c:pt>
                <c:pt idx="847">
                  <c:v>1127</c:v>
                </c:pt>
                <c:pt idx="848">
                  <c:v>1128</c:v>
                </c:pt>
                <c:pt idx="849">
                  <c:v>1129</c:v>
                </c:pt>
                <c:pt idx="850">
                  <c:v>1130</c:v>
                </c:pt>
                <c:pt idx="851">
                  <c:v>1131</c:v>
                </c:pt>
                <c:pt idx="852">
                  <c:v>1132</c:v>
                </c:pt>
                <c:pt idx="853">
                  <c:v>1133</c:v>
                </c:pt>
                <c:pt idx="854">
                  <c:v>1134</c:v>
                </c:pt>
                <c:pt idx="855">
                  <c:v>1135</c:v>
                </c:pt>
                <c:pt idx="856">
                  <c:v>1136</c:v>
                </c:pt>
                <c:pt idx="857">
                  <c:v>1137</c:v>
                </c:pt>
                <c:pt idx="858">
                  <c:v>1138</c:v>
                </c:pt>
                <c:pt idx="859">
                  <c:v>1139</c:v>
                </c:pt>
                <c:pt idx="860">
                  <c:v>1140</c:v>
                </c:pt>
                <c:pt idx="861">
                  <c:v>1141</c:v>
                </c:pt>
                <c:pt idx="862">
                  <c:v>1142</c:v>
                </c:pt>
                <c:pt idx="863">
                  <c:v>1143</c:v>
                </c:pt>
                <c:pt idx="864">
                  <c:v>1144</c:v>
                </c:pt>
                <c:pt idx="865">
                  <c:v>1145</c:v>
                </c:pt>
                <c:pt idx="866">
                  <c:v>1146</c:v>
                </c:pt>
                <c:pt idx="867">
                  <c:v>1147</c:v>
                </c:pt>
                <c:pt idx="868">
                  <c:v>1148</c:v>
                </c:pt>
                <c:pt idx="869">
                  <c:v>1149</c:v>
                </c:pt>
                <c:pt idx="870">
                  <c:v>1150</c:v>
                </c:pt>
                <c:pt idx="871">
                  <c:v>1151</c:v>
                </c:pt>
                <c:pt idx="872">
                  <c:v>1152</c:v>
                </c:pt>
                <c:pt idx="873">
                  <c:v>1153</c:v>
                </c:pt>
                <c:pt idx="874">
                  <c:v>1154</c:v>
                </c:pt>
                <c:pt idx="875">
                  <c:v>1155</c:v>
                </c:pt>
                <c:pt idx="876">
                  <c:v>1156</c:v>
                </c:pt>
                <c:pt idx="877">
                  <c:v>1157</c:v>
                </c:pt>
                <c:pt idx="878">
                  <c:v>1158</c:v>
                </c:pt>
                <c:pt idx="879">
                  <c:v>1159</c:v>
                </c:pt>
                <c:pt idx="880">
                  <c:v>1160</c:v>
                </c:pt>
                <c:pt idx="881">
                  <c:v>1161</c:v>
                </c:pt>
                <c:pt idx="882">
                  <c:v>1162</c:v>
                </c:pt>
                <c:pt idx="883">
                  <c:v>1163</c:v>
                </c:pt>
                <c:pt idx="884">
                  <c:v>1164</c:v>
                </c:pt>
                <c:pt idx="885">
                  <c:v>1165</c:v>
                </c:pt>
                <c:pt idx="886">
                  <c:v>1166</c:v>
                </c:pt>
                <c:pt idx="887">
                  <c:v>1167</c:v>
                </c:pt>
                <c:pt idx="888">
                  <c:v>1168</c:v>
                </c:pt>
                <c:pt idx="889">
                  <c:v>1169</c:v>
                </c:pt>
                <c:pt idx="890">
                  <c:v>1170</c:v>
                </c:pt>
                <c:pt idx="891">
                  <c:v>1171</c:v>
                </c:pt>
                <c:pt idx="892">
                  <c:v>1172</c:v>
                </c:pt>
                <c:pt idx="893">
                  <c:v>1173</c:v>
                </c:pt>
                <c:pt idx="894">
                  <c:v>1174</c:v>
                </c:pt>
                <c:pt idx="895">
                  <c:v>1175</c:v>
                </c:pt>
                <c:pt idx="896">
                  <c:v>1176</c:v>
                </c:pt>
                <c:pt idx="897">
                  <c:v>1177</c:v>
                </c:pt>
                <c:pt idx="898">
                  <c:v>1178</c:v>
                </c:pt>
                <c:pt idx="899">
                  <c:v>1179</c:v>
                </c:pt>
                <c:pt idx="900">
                  <c:v>1180</c:v>
                </c:pt>
                <c:pt idx="901">
                  <c:v>1181</c:v>
                </c:pt>
                <c:pt idx="902">
                  <c:v>1182</c:v>
                </c:pt>
                <c:pt idx="903">
                  <c:v>1183</c:v>
                </c:pt>
                <c:pt idx="904">
                  <c:v>1184</c:v>
                </c:pt>
                <c:pt idx="905">
                  <c:v>1185</c:v>
                </c:pt>
                <c:pt idx="906">
                  <c:v>1186</c:v>
                </c:pt>
                <c:pt idx="907">
                  <c:v>1187</c:v>
                </c:pt>
                <c:pt idx="908">
                  <c:v>1188</c:v>
                </c:pt>
                <c:pt idx="909">
                  <c:v>1189</c:v>
                </c:pt>
                <c:pt idx="910">
                  <c:v>1190</c:v>
                </c:pt>
                <c:pt idx="911">
                  <c:v>1191</c:v>
                </c:pt>
                <c:pt idx="912">
                  <c:v>1192</c:v>
                </c:pt>
                <c:pt idx="913">
                  <c:v>1193</c:v>
                </c:pt>
                <c:pt idx="914">
                  <c:v>1194</c:v>
                </c:pt>
                <c:pt idx="915">
                  <c:v>1195</c:v>
                </c:pt>
                <c:pt idx="916">
                  <c:v>1196</c:v>
                </c:pt>
                <c:pt idx="917">
                  <c:v>1197</c:v>
                </c:pt>
                <c:pt idx="918">
                  <c:v>1198</c:v>
                </c:pt>
                <c:pt idx="919">
                  <c:v>1199</c:v>
                </c:pt>
                <c:pt idx="920">
                  <c:v>1200</c:v>
                </c:pt>
                <c:pt idx="921">
                  <c:v>1201</c:v>
                </c:pt>
                <c:pt idx="922">
                  <c:v>1202</c:v>
                </c:pt>
                <c:pt idx="923">
                  <c:v>1203</c:v>
                </c:pt>
                <c:pt idx="924">
                  <c:v>1204</c:v>
                </c:pt>
                <c:pt idx="925">
                  <c:v>1205</c:v>
                </c:pt>
                <c:pt idx="926">
                  <c:v>1206</c:v>
                </c:pt>
                <c:pt idx="927">
                  <c:v>1207</c:v>
                </c:pt>
                <c:pt idx="928">
                  <c:v>1208</c:v>
                </c:pt>
                <c:pt idx="929">
                  <c:v>1209</c:v>
                </c:pt>
                <c:pt idx="930">
                  <c:v>1210</c:v>
                </c:pt>
                <c:pt idx="931">
                  <c:v>1211</c:v>
                </c:pt>
                <c:pt idx="932">
                  <c:v>1212</c:v>
                </c:pt>
                <c:pt idx="933">
                  <c:v>1213</c:v>
                </c:pt>
                <c:pt idx="934">
                  <c:v>1214</c:v>
                </c:pt>
                <c:pt idx="935">
                  <c:v>1215</c:v>
                </c:pt>
                <c:pt idx="936">
                  <c:v>1216</c:v>
                </c:pt>
                <c:pt idx="937">
                  <c:v>1217</c:v>
                </c:pt>
                <c:pt idx="938">
                  <c:v>1218</c:v>
                </c:pt>
                <c:pt idx="939">
                  <c:v>1219</c:v>
                </c:pt>
                <c:pt idx="940">
                  <c:v>1220</c:v>
                </c:pt>
                <c:pt idx="941">
                  <c:v>1221</c:v>
                </c:pt>
                <c:pt idx="942">
                  <c:v>1222</c:v>
                </c:pt>
                <c:pt idx="943">
                  <c:v>1223</c:v>
                </c:pt>
                <c:pt idx="944">
                  <c:v>1224</c:v>
                </c:pt>
                <c:pt idx="945">
                  <c:v>1225</c:v>
                </c:pt>
                <c:pt idx="946">
                  <c:v>1226</c:v>
                </c:pt>
                <c:pt idx="947">
                  <c:v>1227</c:v>
                </c:pt>
                <c:pt idx="948">
                  <c:v>1228</c:v>
                </c:pt>
                <c:pt idx="949">
                  <c:v>1229</c:v>
                </c:pt>
                <c:pt idx="950">
                  <c:v>1230</c:v>
                </c:pt>
                <c:pt idx="951">
                  <c:v>1231</c:v>
                </c:pt>
                <c:pt idx="952">
                  <c:v>1232</c:v>
                </c:pt>
                <c:pt idx="953">
                  <c:v>1233</c:v>
                </c:pt>
                <c:pt idx="954">
                  <c:v>1234</c:v>
                </c:pt>
                <c:pt idx="955">
                  <c:v>1235</c:v>
                </c:pt>
                <c:pt idx="956">
                  <c:v>1236</c:v>
                </c:pt>
                <c:pt idx="957">
                  <c:v>1237</c:v>
                </c:pt>
                <c:pt idx="958">
                  <c:v>1238</c:v>
                </c:pt>
                <c:pt idx="959">
                  <c:v>1239</c:v>
                </c:pt>
                <c:pt idx="960">
                  <c:v>1240</c:v>
                </c:pt>
                <c:pt idx="961">
                  <c:v>1241</c:v>
                </c:pt>
                <c:pt idx="962">
                  <c:v>1242</c:v>
                </c:pt>
                <c:pt idx="963">
                  <c:v>1243</c:v>
                </c:pt>
                <c:pt idx="964">
                  <c:v>1244</c:v>
                </c:pt>
                <c:pt idx="965">
                  <c:v>1245</c:v>
                </c:pt>
                <c:pt idx="966">
                  <c:v>1246</c:v>
                </c:pt>
                <c:pt idx="967">
                  <c:v>1247</c:v>
                </c:pt>
                <c:pt idx="968">
                  <c:v>1248</c:v>
                </c:pt>
                <c:pt idx="969">
                  <c:v>1249</c:v>
                </c:pt>
                <c:pt idx="970">
                  <c:v>1250</c:v>
                </c:pt>
                <c:pt idx="971">
                  <c:v>1251</c:v>
                </c:pt>
                <c:pt idx="972">
                  <c:v>1252</c:v>
                </c:pt>
                <c:pt idx="973">
                  <c:v>1253</c:v>
                </c:pt>
                <c:pt idx="974">
                  <c:v>1254</c:v>
                </c:pt>
                <c:pt idx="975">
                  <c:v>1255</c:v>
                </c:pt>
                <c:pt idx="976">
                  <c:v>1256</c:v>
                </c:pt>
                <c:pt idx="977">
                  <c:v>1257</c:v>
                </c:pt>
                <c:pt idx="978">
                  <c:v>1258</c:v>
                </c:pt>
                <c:pt idx="979">
                  <c:v>1259</c:v>
                </c:pt>
                <c:pt idx="980">
                  <c:v>1260</c:v>
                </c:pt>
                <c:pt idx="981">
                  <c:v>1261</c:v>
                </c:pt>
                <c:pt idx="982">
                  <c:v>1262</c:v>
                </c:pt>
                <c:pt idx="983">
                  <c:v>1263</c:v>
                </c:pt>
                <c:pt idx="984">
                  <c:v>1264</c:v>
                </c:pt>
                <c:pt idx="985">
                  <c:v>1265</c:v>
                </c:pt>
                <c:pt idx="986">
                  <c:v>1266</c:v>
                </c:pt>
                <c:pt idx="987">
                  <c:v>1267</c:v>
                </c:pt>
                <c:pt idx="988">
                  <c:v>1268</c:v>
                </c:pt>
                <c:pt idx="989">
                  <c:v>1269</c:v>
                </c:pt>
                <c:pt idx="990">
                  <c:v>1270</c:v>
                </c:pt>
                <c:pt idx="991">
                  <c:v>1271</c:v>
                </c:pt>
                <c:pt idx="992">
                  <c:v>1272</c:v>
                </c:pt>
                <c:pt idx="993">
                  <c:v>1273</c:v>
                </c:pt>
                <c:pt idx="994">
                  <c:v>1274</c:v>
                </c:pt>
                <c:pt idx="995">
                  <c:v>1275</c:v>
                </c:pt>
                <c:pt idx="996">
                  <c:v>1276</c:v>
                </c:pt>
                <c:pt idx="997">
                  <c:v>1277</c:v>
                </c:pt>
                <c:pt idx="998">
                  <c:v>1278</c:v>
                </c:pt>
                <c:pt idx="999">
                  <c:v>1279</c:v>
                </c:pt>
                <c:pt idx="1000">
                  <c:v>1280</c:v>
                </c:pt>
                <c:pt idx="1001">
                  <c:v>1281</c:v>
                </c:pt>
                <c:pt idx="1002">
                  <c:v>1282</c:v>
                </c:pt>
                <c:pt idx="1003">
                  <c:v>1283</c:v>
                </c:pt>
                <c:pt idx="1004">
                  <c:v>1284</c:v>
                </c:pt>
                <c:pt idx="1005">
                  <c:v>1285</c:v>
                </c:pt>
                <c:pt idx="1006">
                  <c:v>1286</c:v>
                </c:pt>
                <c:pt idx="1007">
                  <c:v>1287</c:v>
                </c:pt>
                <c:pt idx="1008">
                  <c:v>1288</c:v>
                </c:pt>
                <c:pt idx="1009">
                  <c:v>1289</c:v>
                </c:pt>
                <c:pt idx="1010">
                  <c:v>1290</c:v>
                </c:pt>
                <c:pt idx="1011">
                  <c:v>1291</c:v>
                </c:pt>
                <c:pt idx="1012">
                  <c:v>1292</c:v>
                </c:pt>
                <c:pt idx="1013">
                  <c:v>1293</c:v>
                </c:pt>
                <c:pt idx="1014">
                  <c:v>1294</c:v>
                </c:pt>
                <c:pt idx="1015">
                  <c:v>1295</c:v>
                </c:pt>
                <c:pt idx="1016">
                  <c:v>1296</c:v>
                </c:pt>
                <c:pt idx="1017">
                  <c:v>1297</c:v>
                </c:pt>
                <c:pt idx="1018">
                  <c:v>1298</c:v>
                </c:pt>
                <c:pt idx="1019">
                  <c:v>1299</c:v>
                </c:pt>
                <c:pt idx="1020">
                  <c:v>1300</c:v>
                </c:pt>
                <c:pt idx="1021">
                  <c:v>1301</c:v>
                </c:pt>
                <c:pt idx="1022">
                  <c:v>1302</c:v>
                </c:pt>
                <c:pt idx="1023">
                  <c:v>1303</c:v>
                </c:pt>
                <c:pt idx="1024">
                  <c:v>1304</c:v>
                </c:pt>
                <c:pt idx="1025">
                  <c:v>1305</c:v>
                </c:pt>
                <c:pt idx="1026">
                  <c:v>1306</c:v>
                </c:pt>
                <c:pt idx="1027">
                  <c:v>1307</c:v>
                </c:pt>
                <c:pt idx="1028">
                  <c:v>1308</c:v>
                </c:pt>
                <c:pt idx="1029">
                  <c:v>1309</c:v>
                </c:pt>
                <c:pt idx="1030">
                  <c:v>1310</c:v>
                </c:pt>
                <c:pt idx="1031">
                  <c:v>1311</c:v>
                </c:pt>
                <c:pt idx="1032">
                  <c:v>1312</c:v>
                </c:pt>
                <c:pt idx="1033">
                  <c:v>1313</c:v>
                </c:pt>
                <c:pt idx="1034">
                  <c:v>1314</c:v>
                </c:pt>
                <c:pt idx="1035">
                  <c:v>1315</c:v>
                </c:pt>
                <c:pt idx="1036">
                  <c:v>1316</c:v>
                </c:pt>
                <c:pt idx="1037">
                  <c:v>1317</c:v>
                </c:pt>
                <c:pt idx="1038">
                  <c:v>1318</c:v>
                </c:pt>
                <c:pt idx="1039">
                  <c:v>1319</c:v>
                </c:pt>
                <c:pt idx="1040">
                  <c:v>1320</c:v>
                </c:pt>
                <c:pt idx="1041">
                  <c:v>1321</c:v>
                </c:pt>
                <c:pt idx="1042">
                  <c:v>1322</c:v>
                </c:pt>
                <c:pt idx="1043">
                  <c:v>1323</c:v>
                </c:pt>
                <c:pt idx="1044">
                  <c:v>1324</c:v>
                </c:pt>
                <c:pt idx="1045">
                  <c:v>1325</c:v>
                </c:pt>
                <c:pt idx="1046">
                  <c:v>1326</c:v>
                </c:pt>
                <c:pt idx="1047">
                  <c:v>1327</c:v>
                </c:pt>
                <c:pt idx="1048">
                  <c:v>1328</c:v>
                </c:pt>
                <c:pt idx="1049">
                  <c:v>1329</c:v>
                </c:pt>
                <c:pt idx="1050">
                  <c:v>1330</c:v>
                </c:pt>
                <c:pt idx="1051">
                  <c:v>1331</c:v>
                </c:pt>
                <c:pt idx="1052">
                  <c:v>1332</c:v>
                </c:pt>
                <c:pt idx="1053">
                  <c:v>1333</c:v>
                </c:pt>
                <c:pt idx="1054">
                  <c:v>1334</c:v>
                </c:pt>
                <c:pt idx="1055">
                  <c:v>1335</c:v>
                </c:pt>
                <c:pt idx="1056">
                  <c:v>1336</c:v>
                </c:pt>
                <c:pt idx="1057">
                  <c:v>1337</c:v>
                </c:pt>
                <c:pt idx="1058">
                  <c:v>1338</c:v>
                </c:pt>
                <c:pt idx="1059">
                  <c:v>1339</c:v>
                </c:pt>
                <c:pt idx="1060">
                  <c:v>1340</c:v>
                </c:pt>
                <c:pt idx="1061">
                  <c:v>1341</c:v>
                </c:pt>
                <c:pt idx="1062">
                  <c:v>1342</c:v>
                </c:pt>
                <c:pt idx="1063">
                  <c:v>1343</c:v>
                </c:pt>
                <c:pt idx="1064">
                  <c:v>1344</c:v>
                </c:pt>
                <c:pt idx="1065">
                  <c:v>1345</c:v>
                </c:pt>
                <c:pt idx="1066">
                  <c:v>1346</c:v>
                </c:pt>
                <c:pt idx="1067">
                  <c:v>1347</c:v>
                </c:pt>
                <c:pt idx="1068">
                  <c:v>1348</c:v>
                </c:pt>
                <c:pt idx="1069">
                  <c:v>1349</c:v>
                </c:pt>
                <c:pt idx="1070">
                  <c:v>1350</c:v>
                </c:pt>
                <c:pt idx="1071">
                  <c:v>1351</c:v>
                </c:pt>
                <c:pt idx="1072">
                  <c:v>1352</c:v>
                </c:pt>
                <c:pt idx="1073">
                  <c:v>1353</c:v>
                </c:pt>
                <c:pt idx="1074">
                  <c:v>1354</c:v>
                </c:pt>
                <c:pt idx="1075">
                  <c:v>1355</c:v>
                </c:pt>
                <c:pt idx="1076">
                  <c:v>1356</c:v>
                </c:pt>
                <c:pt idx="1077">
                  <c:v>1357</c:v>
                </c:pt>
                <c:pt idx="1078">
                  <c:v>1358</c:v>
                </c:pt>
                <c:pt idx="1079">
                  <c:v>1359</c:v>
                </c:pt>
                <c:pt idx="1080">
                  <c:v>1360</c:v>
                </c:pt>
                <c:pt idx="1081">
                  <c:v>1361</c:v>
                </c:pt>
                <c:pt idx="1082">
                  <c:v>1362</c:v>
                </c:pt>
                <c:pt idx="1083">
                  <c:v>1363</c:v>
                </c:pt>
                <c:pt idx="1084">
                  <c:v>1364</c:v>
                </c:pt>
                <c:pt idx="1085">
                  <c:v>1365</c:v>
                </c:pt>
                <c:pt idx="1086">
                  <c:v>1366</c:v>
                </c:pt>
                <c:pt idx="1087">
                  <c:v>1367</c:v>
                </c:pt>
                <c:pt idx="1088">
                  <c:v>1368</c:v>
                </c:pt>
                <c:pt idx="1089">
                  <c:v>1369</c:v>
                </c:pt>
                <c:pt idx="1090">
                  <c:v>1370</c:v>
                </c:pt>
                <c:pt idx="1091">
                  <c:v>1371</c:v>
                </c:pt>
                <c:pt idx="1092">
                  <c:v>1372</c:v>
                </c:pt>
                <c:pt idx="1093">
                  <c:v>1373</c:v>
                </c:pt>
                <c:pt idx="1094">
                  <c:v>1374</c:v>
                </c:pt>
                <c:pt idx="1095">
                  <c:v>1375</c:v>
                </c:pt>
                <c:pt idx="1096">
                  <c:v>1376</c:v>
                </c:pt>
                <c:pt idx="1097">
                  <c:v>1377</c:v>
                </c:pt>
                <c:pt idx="1098">
                  <c:v>1378</c:v>
                </c:pt>
                <c:pt idx="1099">
                  <c:v>1379</c:v>
                </c:pt>
                <c:pt idx="1100">
                  <c:v>1380</c:v>
                </c:pt>
                <c:pt idx="1101">
                  <c:v>1381</c:v>
                </c:pt>
                <c:pt idx="1102">
                  <c:v>1382</c:v>
                </c:pt>
                <c:pt idx="1103">
                  <c:v>1383</c:v>
                </c:pt>
                <c:pt idx="1104">
                  <c:v>1384</c:v>
                </c:pt>
                <c:pt idx="1105">
                  <c:v>1385</c:v>
                </c:pt>
                <c:pt idx="1106">
                  <c:v>1386</c:v>
                </c:pt>
                <c:pt idx="1107">
                  <c:v>1387</c:v>
                </c:pt>
                <c:pt idx="1108">
                  <c:v>1388</c:v>
                </c:pt>
                <c:pt idx="1109">
                  <c:v>1389</c:v>
                </c:pt>
                <c:pt idx="1110">
                  <c:v>1390</c:v>
                </c:pt>
                <c:pt idx="1111">
                  <c:v>1391</c:v>
                </c:pt>
                <c:pt idx="1112">
                  <c:v>1392</c:v>
                </c:pt>
                <c:pt idx="1113">
                  <c:v>1393</c:v>
                </c:pt>
                <c:pt idx="1114">
                  <c:v>1394</c:v>
                </c:pt>
                <c:pt idx="1115">
                  <c:v>1395</c:v>
                </c:pt>
                <c:pt idx="1116">
                  <c:v>1396</c:v>
                </c:pt>
                <c:pt idx="1117">
                  <c:v>1397</c:v>
                </c:pt>
                <c:pt idx="1118">
                  <c:v>1398</c:v>
                </c:pt>
                <c:pt idx="1119">
                  <c:v>1399</c:v>
                </c:pt>
                <c:pt idx="1120">
                  <c:v>1400</c:v>
                </c:pt>
                <c:pt idx="1121">
                  <c:v>1401</c:v>
                </c:pt>
                <c:pt idx="1122">
                  <c:v>1402</c:v>
                </c:pt>
                <c:pt idx="1123">
                  <c:v>1403</c:v>
                </c:pt>
                <c:pt idx="1124">
                  <c:v>1404</c:v>
                </c:pt>
                <c:pt idx="1125">
                  <c:v>1405</c:v>
                </c:pt>
                <c:pt idx="1126">
                  <c:v>1406</c:v>
                </c:pt>
                <c:pt idx="1127">
                  <c:v>1407</c:v>
                </c:pt>
                <c:pt idx="1128">
                  <c:v>1408</c:v>
                </c:pt>
                <c:pt idx="1129">
                  <c:v>1409</c:v>
                </c:pt>
                <c:pt idx="1130">
                  <c:v>1410</c:v>
                </c:pt>
                <c:pt idx="1131">
                  <c:v>1411</c:v>
                </c:pt>
                <c:pt idx="1132">
                  <c:v>1412</c:v>
                </c:pt>
                <c:pt idx="1133">
                  <c:v>1413</c:v>
                </c:pt>
                <c:pt idx="1134">
                  <c:v>1414</c:v>
                </c:pt>
                <c:pt idx="1135">
                  <c:v>1415</c:v>
                </c:pt>
                <c:pt idx="1136">
                  <c:v>1416</c:v>
                </c:pt>
                <c:pt idx="1137">
                  <c:v>1417</c:v>
                </c:pt>
                <c:pt idx="1138">
                  <c:v>1418</c:v>
                </c:pt>
                <c:pt idx="1139">
                  <c:v>1419</c:v>
                </c:pt>
                <c:pt idx="1140">
                  <c:v>1420</c:v>
                </c:pt>
                <c:pt idx="1141">
                  <c:v>1421</c:v>
                </c:pt>
                <c:pt idx="1142">
                  <c:v>1422</c:v>
                </c:pt>
                <c:pt idx="1143">
                  <c:v>1423</c:v>
                </c:pt>
                <c:pt idx="1144">
                  <c:v>1424</c:v>
                </c:pt>
                <c:pt idx="1145">
                  <c:v>1425</c:v>
                </c:pt>
                <c:pt idx="1146">
                  <c:v>1426</c:v>
                </c:pt>
                <c:pt idx="1147">
                  <c:v>1427</c:v>
                </c:pt>
                <c:pt idx="1148">
                  <c:v>1428</c:v>
                </c:pt>
                <c:pt idx="1149">
                  <c:v>1429</c:v>
                </c:pt>
                <c:pt idx="1150">
                  <c:v>1430</c:v>
                </c:pt>
                <c:pt idx="1151">
                  <c:v>1431</c:v>
                </c:pt>
                <c:pt idx="1152">
                  <c:v>1432</c:v>
                </c:pt>
                <c:pt idx="1153">
                  <c:v>1433</c:v>
                </c:pt>
                <c:pt idx="1154">
                  <c:v>1434</c:v>
                </c:pt>
                <c:pt idx="1155">
                  <c:v>1435</c:v>
                </c:pt>
                <c:pt idx="1156">
                  <c:v>1436</c:v>
                </c:pt>
                <c:pt idx="1157">
                  <c:v>1437</c:v>
                </c:pt>
                <c:pt idx="1158">
                  <c:v>1438</c:v>
                </c:pt>
                <c:pt idx="1159">
                  <c:v>1439</c:v>
                </c:pt>
                <c:pt idx="1160">
                  <c:v>1440</c:v>
                </c:pt>
                <c:pt idx="1161">
                  <c:v>1441</c:v>
                </c:pt>
                <c:pt idx="1162">
                  <c:v>1442</c:v>
                </c:pt>
                <c:pt idx="1163">
                  <c:v>1443</c:v>
                </c:pt>
                <c:pt idx="1164">
                  <c:v>1444</c:v>
                </c:pt>
                <c:pt idx="1165">
                  <c:v>1445</c:v>
                </c:pt>
                <c:pt idx="1166">
                  <c:v>1446</c:v>
                </c:pt>
                <c:pt idx="1167">
                  <c:v>1447</c:v>
                </c:pt>
                <c:pt idx="1168">
                  <c:v>1448</c:v>
                </c:pt>
                <c:pt idx="1169">
                  <c:v>1449</c:v>
                </c:pt>
                <c:pt idx="1170">
                  <c:v>1450</c:v>
                </c:pt>
                <c:pt idx="1171">
                  <c:v>1451</c:v>
                </c:pt>
                <c:pt idx="1172">
                  <c:v>1452</c:v>
                </c:pt>
                <c:pt idx="1173">
                  <c:v>1453</c:v>
                </c:pt>
                <c:pt idx="1174">
                  <c:v>1454</c:v>
                </c:pt>
                <c:pt idx="1175">
                  <c:v>1455</c:v>
                </c:pt>
                <c:pt idx="1176">
                  <c:v>1456</c:v>
                </c:pt>
                <c:pt idx="1177">
                  <c:v>1457</c:v>
                </c:pt>
                <c:pt idx="1178">
                  <c:v>1458</c:v>
                </c:pt>
                <c:pt idx="1179">
                  <c:v>1459</c:v>
                </c:pt>
                <c:pt idx="1180">
                  <c:v>1460</c:v>
                </c:pt>
                <c:pt idx="1181">
                  <c:v>1461</c:v>
                </c:pt>
                <c:pt idx="1182">
                  <c:v>1462</c:v>
                </c:pt>
                <c:pt idx="1183">
                  <c:v>1463</c:v>
                </c:pt>
                <c:pt idx="1184">
                  <c:v>1464</c:v>
                </c:pt>
                <c:pt idx="1185">
                  <c:v>1465</c:v>
                </c:pt>
                <c:pt idx="1186">
                  <c:v>1466</c:v>
                </c:pt>
                <c:pt idx="1187">
                  <c:v>1467</c:v>
                </c:pt>
                <c:pt idx="1188">
                  <c:v>1468</c:v>
                </c:pt>
                <c:pt idx="1189">
                  <c:v>1469</c:v>
                </c:pt>
                <c:pt idx="1190">
                  <c:v>1470</c:v>
                </c:pt>
                <c:pt idx="1191">
                  <c:v>1471</c:v>
                </c:pt>
                <c:pt idx="1192">
                  <c:v>1472</c:v>
                </c:pt>
                <c:pt idx="1193">
                  <c:v>1473</c:v>
                </c:pt>
                <c:pt idx="1194">
                  <c:v>1474</c:v>
                </c:pt>
                <c:pt idx="1195">
                  <c:v>1475</c:v>
                </c:pt>
                <c:pt idx="1196">
                  <c:v>1476</c:v>
                </c:pt>
                <c:pt idx="1197">
                  <c:v>1477</c:v>
                </c:pt>
                <c:pt idx="1198">
                  <c:v>1478</c:v>
                </c:pt>
                <c:pt idx="1199">
                  <c:v>1479</c:v>
                </c:pt>
                <c:pt idx="1200">
                  <c:v>1480</c:v>
                </c:pt>
                <c:pt idx="1201">
                  <c:v>1481</c:v>
                </c:pt>
                <c:pt idx="1202">
                  <c:v>1482</c:v>
                </c:pt>
                <c:pt idx="1203">
                  <c:v>1483</c:v>
                </c:pt>
                <c:pt idx="1204">
                  <c:v>1484</c:v>
                </c:pt>
                <c:pt idx="1205">
                  <c:v>1485</c:v>
                </c:pt>
                <c:pt idx="1206">
                  <c:v>1486</c:v>
                </c:pt>
                <c:pt idx="1207">
                  <c:v>1487</c:v>
                </c:pt>
                <c:pt idx="1208">
                  <c:v>1488</c:v>
                </c:pt>
                <c:pt idx="1209">
                  <c:v>1489</c:v>
                </c:pt>
                <c:pt idx="1210">
                  <c:v>1490</c:v>
                </c:pt>
                <c:pt idx="1211">
                  <c:v>1491</c:v>
                </c:pt>
                <c:pt idx="1212">
                  <c:v>1492</c:v>
                </c:pt>
                <c:pt idx="1213">
                  <c:v>1493</c:v>
                </c:pt>
                <c:pt idx="1214">
                  <c:v>1494</c:v>
                </c:pt>
                <c:pt idx="1215">
                  <c:v>1495</c:v>
                </c:pt>
                <c:pt idx="1216">
                  <c:v>1496</c:v>
                </c:pt>
                <c:pt idx="1217">
                  <c:v>1497</c:v>
                </c:pt>
                <c:pt idx="1218">
                  <c:v>1498</c:v>
                </c:pt>
                <c:pt idx="1219">
                  <c:v>1499</c:v>
                </c:pt>
                <c:pt idx="1220">
                  <c:v>1500</c:v>
                </c:pt>
                <c:pt idx="1221">
                  <c:v>1501</c:v>
                </c:pt>
                <c:pt idx="1222">
                  <c:v>1502</c:v>
                </c:pt>
                <c:pt idx="1223">
                  <c:v>1503</c:v>
                </c:pt>
                <c:pt idx="1224">
                  <c:v>1504</c:v>
                </c:pt>
                <c:pt idx="1225">
                  <c:v>1505</c:v>
                </c:pt>
                <c:pt idx="1226">
                  <c:v>1506</c:v>
                </c:pt>
                <c:pt idx="1227">
                  <c:v>1507</c:v>
                </c:pt>
                <c:pt idx="1228">
                  <c:v>1508</c:v>
                </c:pt>
                <c:pt idx="1229">
                  <c:v>1509</c:v>
                </c:pt>
                <c:pt idx="1230">
                  <c:v>1510</c:v>
                </c:pt>
                <c:pt idx="1231">
                  <c:v>1511</c:v>
                </c:pt>
                <c:pt idx="1232">
                  <c:v>1512</c:v>
                </c:pt>
                <c:pt idx="1233">
                  <c:v>1513</c:v>
                </c:pt>
                <c:pt idx="1234">
                  <c:v>1514</c:v>
                </c:pt>
                <c:pt idx="1235">
                  <c:v>1515</c:v>
                </c:pt>
                <c:pt idx="1236">
                  <c:v>1516</c:v>
                </c:pt>
                <c:pt idx="1237">
                  <c:v>1517</c:v>
                </c:pt>
                <c:pt idx="1238">
                  <c:v>1518</c:v>
                </c:pt>
                <c:pt idx="1239">
                  <c:v>1519</c:v>
                </c:pt>
                <c:pt idx="1240">
                  <c:v>1520</c:v>
                </c:pt>
                <c:pt idx="1241">
                  <c:v>1521</c:v>
                </c:pt>
                <c:pt idx="1242">
                  <c:v>1522</c:v>
                </c:pt>
                <c:pt idx="1243">
                  <c:v>1523</c:v>
                </c:pt>
                <c:pt idx="1244">
                  <c:v>1524</c:v>
                </c:pt>
                <c:pt idx="1245">
                  <c:v>1525</c:v>
                </c:pt>
                <c:pt idx="1246">
                  <c:v>1526</c:v>
                </c:pt>
                <c:pt idx="1247">
                  <c:v>1527</c:v>
                </c:pt>
                <c:pt idx="1248">
                  <c:v>1528</c:v>
                </c:pt>
                <c:pt idx="1249">
                  <c:v>1529</c:v>
                </c:pt>
                <c:pt idx="1250">
                  <c:v>1530</c:v>
                </c:pt>
                <c:pt idx="1251">
                  <c:v>1531</c:v>
                </c:pt>
                <c:pt idx="1252">
                  <c:v>1532</c:v>
                </c:pt>
                <c:pt idx="1253">
                  <c:v>1533</c:v>
                </c:pt>
                <c:pt idx="1254">
                  <c:v>1534</c:v>
                </c:pt>
                <c:pt idx="1255">
                  <c:v>1535</c:v>
                </c:pt>
                <c:pt idx="1256">
                  <c:v>1536</c:v>
                </c:pt>
                <c:pt idx="1257">
                  <c:v>1537</c:v>
                </c:pt>
                <c:pt idx="1258">
                  <c:v>1538</c:v>
                </c:pt>
                <c:pt idx="1259">
                  <c:v>1539</c:v>
                </c:pt>
                <c:pt idx="1260">
                  <c:v>1540</c:v>
                </c:pt>
                <c:pt idx="1261">
                  <c:v>1541</c:v>
                </c:pt>
                <c:pt idx="1262">
                  <c:v>1542</c:v>
                </c:pt>
                <c:pt idx="1263">
                  <c:v>1543</c:v>
                </c:pt>
                <c:pt idx="1264">
                  <c:v>1544</c:v>
                </c:pt>
                <c:pt idx="1265">
                  <c:v>1545</c:v>
                </c:pt>
                <c:pt idx="1266">
                  <c:v>1546</c:v>
                </c:pt>
                <c:pt idx="1267">
                  <c:v>1547</c:v>
                </c:pt>
                <c:pt idx="1268">
                  <c:v>1548</c:v>
                </c:pt>
                <c:pt idx="1269">
                  <c:v>1549</c:v>
                </c:pt>
                <c:pt idx="1270">
                  <c:v>1550</c:v>
                </c:pt>
                <c:pt idx="1271">
                  <c:v>1551</c:v>
                </c:pt>
                <c:pt idx="1272">
                  <c:v>1552</c:v>
                </c:pt>
                <c:pt idx="1273">
                  <c:v>1553</c:v>
                </c:pt>
                <c:pt idx="1274">
                  <c:v>1554</c:v>
                </c:pt>
                <c:pt idx="1275">
                  <c:v>1555</c:v>
                </c:pt>
                <c:pt idx="1276">
                  <c:v>1556</c:v>
                </c:pt>
                <c:pt idx="1277">
                  <c:v>1557</c:v>
                </c:pt>
                <c:pt idx="1278">
                  <c:v>1558</c:v>
                </c:pt>
                <c:pt idx="1279">
                  <c:v>1559</c:v>
                </c:pt>
                <c:pt idx="1280">
                  <c:v>1560</c:v>
                </c:pt>
                <c:pt idx="1281">
                  <c:v>1561</c:v>
                </c:pt>
                <c:pt idx="1282">
                  <c:v>1562</c:v>
                </c:pt>
                <c:pt idx="1283">
                  <c:v>1563</c:v>
                </c:pt>
                <c:pt idx="1284">
                  <c:v>1564</c:v>
                </c:pt>
                <c:pt idx="1285">
                  <c:v>1565</c:v>
                </c:pt>
                <c:pt idx="1286">
                  <c:v>1566</c:v>
                </c:pt>
                <c:pt idx="1287">
                  <c:v>1567</c:v>
                </c:pt>
                <c:pt idx="1288">
                  <c:v>1568</c:v>
                </c:pt>
                <c:pt idx="1289">
                  <c:v>1569</c:v>
                </c:pt>
                <c:pt idx="1290">
                  <c:v>1570</c:v>
                </c:pt>
                <c:pt idx="1291">
                  <c:v>1571</c:v>
                </c:pt>
                <c:pt idx="1292">
                  <c:v>1572</c:v>
                </c:pt>
                <c:pt idx="1293">
                  <c:v>1573</c:v>
                </c:pt>
                <c:pt idx="1294">
                  <c:v>1574</c:v>
                </c:pt>
                <c:pt idx="1295">
                  <c:v>1575</c:v>
                </c:pt>
                <c:pt idx="1296">
                  <c:v>1576</c:v>
                </c:pt>
                <c:pt idx="1297">
                  <c:v>1577</c:v>
                </c:pt>
                <c:pt idx="1298">
                  <c:v>1578</c:v>
                </c:pt>
                <c:pt idx="1299">
                  <c:v>1579</c:v>
                </c:pt>
                <c:pt idx="1300">
                  <c:v>1580</c:v>
                </c:pt>
                <c:pt idx="1301">
                  <c:v>1581</c:v>
                </c:pt>
                <c:pt idx="1302">
                  <c:v>1582</c:v>
                </c:pt>
                <c:pt idx="1303">
                  <c:v>1583</c:v>
                </c:pt>
                <c:pt idx="1304">
                  <c:v>1584</c:v>
                </c:pt>
                <c:pt idx="1305">
                  <c:v>1585</c:v>
                </c:pt>
                <c:pt idx="1306">
                  <c:v>1586</c:v>
                </c:pt>
                <c:pt idx="1307">
                  <c:v>1587</c:v>
                </c:pt>
                <c:pt idx="1308">
                  <c:v>1588</c:v>
                </c:pt>
                <c:pt idx="1309">
                  <c:v>1589</c:v>
                </c:pt>
                <c:pt idx="1310">
                  <c:v>1590</c:v>
                </c:pt>
                <c:pt idx="1311">
                  <c:v>1591</c:v>
                </c:pt>
                <c:pt idx="1312">
                  <c:v>1592</c:v>
                </c:pt>
                <c:pt idx="1313">
                  <c:v>1593</c:v>
                </c:pt>
                <c:pt idx="1314">
                  <c:v>1594</c:v>
                </c:pt>
                <c:pt idx="1315">
                  <c:v>1595</c:v>
                </c:pt>
                <c:pt idx="1316">
                  <c:v>1596</c:v>
                </c:pt>
                <c:pt idx="1317">
                  <c:v>1597</c:v>
                </c:pt>
                <c:pt idx="1318">
                  <c:v>1598</c:v>
                </c:pt>
                <c:pt idx="1319">
                  <c:v>1599</c:v>
                </c:pt>
                <c:pt idx="1320">
                  <c:v>1600</c:v>
                </c:pt>
                <c:pt idx="1321">
                  <c:v>1601</c:v>
                </c:pt>
                <c:pt idx="1322">
                  <c:v>1602</c:v>
                </c:pt>
                <c:pt idx="1323">
                  <c:v>1603</c:v>
                </c:pt>
                <c:pt idx="1324">
                  <c:v>1604</c:v>
                </c:pt>
                <c:pt idx="1325">
                  <c:v>1605</c:v>
                </c:pt>
                <c:pt idx="1326">
                  <c:v>1606</c:v>
                </c:pt>
                <c:pt idx="1327">
                  <c:v>1607</c:v>
                </c:pt>
                <c:pt idx="1328">
                  <c:v>1608</c:v>
                </c:pt>
                <c:pt idx="1329">
                  <c:v>1609</c:v>
                </c:pt>
                <c:pt idx="1330">
                  <c:v>1610</c:v>
                </c:pt>
                <c:pt idx="1331">
                  <c:v>1611</c:v>
                </c:pt>
                <c:pt idx="1332">
                  <c:v>1612</c:v>
                </c:pt>
                <c:pt idx="1333">
                  <c:v>1613</c:v>
                </c:pt>
                <c:pt idx="1334">
                  <c:v>1614</c:v>
                </c:pt>
                <c:pt idx="1335">
                  <c:v>1615</c:v>
                </c:pt>
                <c:pt idx="1336">
                  <c:v>1616</c:v>
                </c:pt>
                <c:pt idx="1337">
                  <c:v>1617</c:v>
                </c:pt>
                <c:pt idx="1338">
                  <c:v>1618</c:v>
                </c:pt>
                <c:pt idx="1339">
                  <c:v>1619</c:v>
                </c:pt>
                <c:pt idx="1340">
                  <c:v>1620</c:v>
                </c:pt>
                <c:pt idx="1341">
                  <c:v>1621</c:v>
                </c:pt>
                <c:pt idx="1342">
                  <c:v>1622</c:v>
                </c:pt>
                <c:pt idx="1343">
                  <c:v>1623</c:v>
                </c:pt>
                <c:pt idx="1344">
                  <c:v>1624</c:v>
                </c:pt>
                <c:pt idx="1345">
                  <c:v>1625</c:v>
                </c:pt>
                <c:pt idx="1346">
                  <c:v>1626</c:v>
                </c:pt>
                <c:pt idx="1347">
                  <c:v>1627</c:v>
                </c:pt>
                <c:pt idx="1348">
                  <c:v>1628</c:v>
                </c:pt>
                <c:pt idx="1349">
                  <c:v>1629</c:v>
                </c:pt>
                <c:pt idx="1350">
                  <c:v>1630</c:v>
                </c:pt>
                <c:pt idx="1351">
                  <c:v>1631</c:v>
                </c:pt>
                <c:pt idx="1352">
                  <c:v>1632</c:v>
                </c:pt>
                <c:pt idx="1353">
                  <c:v>1633</c:v>
                </c:pt>
                <c:pt idx="1354">
                  <c:v>1634</c:v>
                </c:pt>
                <c:pt idx="1355">
                  <c:v>1635</c:v>
                </c:pt>
                <c:pt idx="1356">
                  <c:v>1636</c:v>
                </c:pt>
                <c:pt idx="1357">
                  <c:v>1637</c:v>
                </c:pt>
                <c:pt idx="1358">
                  <c:v>1638</c:v>
                </c:pt>
                <c:pt idx="1359">
                  <c:v>1639</c:v>
                </c:pt>
                <c:pt idx="1360">
                  <c:v>1640</c:v>
                </c:pt>
                <c:pt idx="1361">
                  <c:v>1641</c:v>
                </c:pt>
                <c:pt idx="1362">
                  <c:v>1642</c:v>
                </c:pt>
                <c:pt idx="1363">
                  <c:v>1643</c:v>
                </c:pt>
                <c:pt idx="1364">
                  <c:v>1644</c:v>
                </c:pt>
                <c:pt idx="1365">
                  <c:v>1645</c:v>
                </c:pt>
                <c:pt idx="1366">
                  <c:v>1646</c:v>
                </c:pt>
                <c:pt idx="1367">
                  <c:v>1647</c:v>
                </c:pt>
                <c:pt idx="1368">
                  <c:v>1648</c:v>
                </c:pt>
                <c:pt idx="1369">
                  <c:v>1649</c:v>
                </c:pt>
                <c:pt idx="1370">
                  <c:v>1650</c:v>
                </c:pt>
                <c:pt idx="1371">
                  <c:v>1651</c:v>
                </c:pt>
                <c:pt idx="1372">
                  <c:v>1652</c:v>
                </c:pt>
                <c:pt idx="1373">
                  <c:v>1653</c:v>
                </c:pt>
                <c:pt idx="1374">
                  <c:v>1654</c:v>
                </c:pt>
                <c:pt idx="1375">
                  <c:v>1655</c:v>
                </c:pt>
                <c:pt idx="1376">
                  <c:v>1656</c:v>
                </c:pt>
                <c:pt idx="1377">
                  <c:v>1657</c:v>
                </c:pt>
                <c:pt idx="1378">
                  <c:v>1658</c:v>
                </c:pt>
                <c:pt idx="1379">
                  <c:v>1659</c:v>
                </c:pt>
                <c:pt idx="1380">
                  <c:v>1660</c:v>
                </c:pt>
                <c:pt idx="1381">
                  <c:v>1661</c:v>
                </c:pt>
                <c:pt idx="1382">
                  <c:v>1662</c:v>
                </c:pt>
                <c:pt idx="1383">
                  <c:v>1663</c:v>
                </c:pt>
                <c:pt idx="1384">
                  <c:v>1664</c:v>
                </c:pt>
                <c:pt idx="1385">
                  <c:v>1665</c:v>
                </c:pt>
                <c:pt idx="1386">
                  <c:v>1666</c:v>
                </c:pt>
                <c:pt idx="1387">
                  <c:v>1667</c:v>
                </c:pt>
                <c:pt idx="1388">
                  <c:v>1668</c:v>
                </c:pt>
                <c:pt idx="1389">
                  <c:v>1669</c:v>
                </c:pt>
                <c:pt idx="1390">
                  <c:v>1670</c:v>
                </c:pt>
                <c:pt idx="1391">
                  <c:v>1671</c:v>
                </c:pt>
                <c:pt idx="1392">
                  <c:v>1672</c:v>
                </c:pt>
                <c:pt idx="1393">
                  <c:v>1673</c:v>
                </c:pt>
                <c:pt idx="1394">
                  <c:v>1674</c:v>
                </c:pt>
                <c:pt idx="1395">
                  <c:v>1675</c:v>
                </c:pt>
                <c:pt idx="1396">
                  <c:v>1676</c:v>
                </c:pt>
                <c:pt idx="1397">
                  <c:v>1677</c:v>
                </c:pt>
                <c:pt idx="1398">
                  <c:v>1678</c:v>
                </c:pt>
                <c:pt idx="1399">
                  <c:v>1679</c:v>
                </c:pt>
                <c:pt idx="1400">
                  <c:v>1680</c:v>
                </c:pt>
                <c:pt idx="1401">
                  <c:v>1681</c:v>
                </c:pt>
                <c:pt idx="1402">
                  <c:v>1682</c:v>
                </c:pt>
                <c:pt idx="1403">
                  <c:v>1683</c:v>
                </c:pt>
                <c:pt idx="1404">
                  <c:v>1684</c:v>
                </c:pt>
                <c:pt idx="1405">
                  <c:v>1685</c:v>
                </c:pt>
                <c:pt idx="1406">
                  <c:v>1686</c:v>
                </c:pt>
                <c:pt idx="1407">
                  <c:v>1687</c:v>
                </c:pt>
                <c:pt idx="1408">
                  <c:v>1688</c:v>
                </c:pt>
                <c:pt idx="1409">
                  <c:v>1689</c:v>
                </c:pt>
                <c:pt idx="1410">
                  <c:v>1690</c:v>
                </c:pt>
                <c:pt idx="1411">
                  <c:v>1691</c:v>
                </c:pt>
                <c:pt idx="1412">
                  <c:v>1692</c:v>
                </c:pt>
                <c:pt idx="1413">
                  <c:v>1693</c:v>
                </c:pt>
                <c:pt idx="1414">
                  <c:v>1694</c:v>
                </c:pt>
                <c:pt idx="1415">
                  <c:v>1695</c:v>
                </c:pt>
                <c:pt idx="1416">
                  <c:v>1696</c:v>
                </c:pt>
                <c:pt idx="1417">
                  <c:v>1697</c:v>
                </c:pt>
                <c:pt idx="1418">
                  <c:v>1698</c:v>
                </c:pt>
                <c:pt idx="1419">
                  <c:v>1699</c:v>
                </c:pt>
                <c:pt idx="1420">
                  <c:v>1700</c:v>
                </c:pt>
                <c:pt idx="1421">
                  <c:v>1702</c:v>
                </c:pt>
                <c:pt idx="1422">
                  <c:v>1705</c:v>
                </c:pt>
                <c:pt idx="1423">
                  <c:v>1710</c:v>
                </c:pt>
                <c:pt idx="1424">
                  <c:v>1715</c:v>
                </c:pt>
                <c:pt idx="1425">
                  <c:v>1720</c:v>
                </c:pt>
                <c:pt idx="1426">
                  <c:v>1725</c:v>
                </c:pt>
                <c:pt idx="1427">
                  <c:v>1730</c:v>
                </c:pt>
                <c:pt idx="1428">
                  <c:v>1735</c:v>
                </c:pt>
                <c:pt idx="1429">
                  <c:v>1740</c:v>
                </c:pt>
                <c:pt idx="1430">
                  <c:v>1745</c:v>
                </c:pt>
                <c:pt idx="1431">
                  <c:v>1750</c:v>
                </c:pt>
                <c:pt idx="1432">
                  <c:v>1755</c:v>
                </c:pt>
                <c:pt idx="1433">
                  <c:v>1760</c:v>
                </c:pt>
                <c:pt idx="1434">
                  <c:v>1765</c:v>
                </c:pt>
                <c:pt idx="1435">
                  <c:v>1770</c:v>
                </c:pt>
                <c:pt idx="1436">
                  <c:v>1775</c:v>
                </c:pt>
                <c:pt idx="1437">
                  <c:v>1780</c:v>
                </c:pt>
                <c:pt idx="1438">
                  <c:v>1785</c:v>
                </c:pt>
                <c:pt idx="1439">
                  <c:v>1790</c:v>
                </c:pt>
                <c:pt idx="1440">
                  <c:v>1795</c:v>
                </c:pt>
                <c:pt idx="1441">
                  <c:v>1800</c:v>
                </c:pt>
                <c:pt idx="1442">
                  <c:v>1805</c:v>
                </c:pt>
                <c:pt idx="1443">
                  <c:v>1810</c:v>
                </c:pt>
                <c:pt idx="1444">
                  <c:v>1815</c:v>
                </c:pt>
                <c:pt idx="1445">
                  <c:v>1820</c:v>
                </c:pt>
                <c:pt idx="1446">
                  <c:v>1825</c:v>
                </c:pt>
                <c:pt idx="1447">
                  <c:v>1830</c:v>
                </c:pt>
                <c:pt idx="1448">
                  <c:v>1835</c:v>
                </c:pt>
                <c:pt idx="1449">
                  <c:v>1840</c:v>
                </c:pt>
                <c:pt idx="1450">
                  <c:v>1845</c:v>
                </c:pt>
                <c:pt idx="1451">
                  <c:v>1850</c:v>
                </c:pt>
                <c:pt idx="1452">
                  <c:v>1855</c:v>
                </c:pt>
                <c:pt idx="1453">
                  <c:v>1860</c:v>
                </c:pt>
                <c:pt idx="1454">
                  <c:v>1865</c:v>
                </c:pt>
                <c:pt idx="1455">
                  <c:v>1870</c:v>
                </c:pt>
                <c:pt idx="1456">
                  <c:v>1875</c:v>
                </c:pt>
                <c:pt idx="1457">
                  <c:v>1880</c:v>
                </c:pt>
                <c:pt idx="1458">
                  <c:v>1885</c:v>
                </c:pt>
                <c:pt idx="1459">
                  <c:v>1890</c:v>
                </c:pt>
                <c:pt idx="1460">
                  <c:v>1895</c:v>
                </c:pt>
                <c:pt idx="1461">
                  <c:v>1900</c:v>
                </c:pt>
                <c:pt idx="1462">
                  <c:v>1905</c:v>
                </c:pt>
                <c:pt idx="1463">
                  <c:v>1910</c:v>
                </c:pt>
                <c:pt idx="1464">
                  <c:v>1915</c:v>
                </c:pt>
                <c:pt idx="1465">
                  <c:v>1920</c:v>
                </c:pt>
                <c:pt idx="1466">
                  <c:v>1925</c:v>
                </c:pt>
                <c:pt idx="1467">
                  <c:v>1930</c:v>
                </c:pt>
                <c:pt idx="1468">
                  <c:v>1935</c:v>
                </c:pt>
                <c:pt idx="1469">
                  <c:v>1940</c:v>
                </c:pt>
                <c:pt idx="1470">
                  <c:v>1945</c:v>
                </c:pt>
                <c:pt idx="1471">
                  <c:v>1950</c:v>
                </c:pt>
                <c:pt idx="1472">
                  <c:v>1955</c:v>
                </c:pt>
                <c:pt idx="1473">
                  <c:v>1960</c:v>
                </c:pt>
                <c:pt idx="1474">
                  <c:v>1965</c:v>
                </c:pt>
                <c:pt idx="1475">
                  <c:v>1970</c:v>
                </c:pt>
                <c:pt idx="1476">
                  <c:v>1975</c:v>
                </c:pt>
                <c:pt idx="1477">
                  <c:v>1980</c:v>
                </c:pt>
                <c:pt idx="1478">
                  <c:v>1985</c:v>
                </c:pt>
                <c:pt idx="1479">
                  <c:v>1990</c:v>
                </c:pt>
                <c:pt idx="1480">
                  <c:v>1995</c:v>
                </c:pt>
                <c:pt idx="1481">
                  <c:v>2000</c:v>
                </c:pt>
                <c:pt idx="1482">
                  <c:v>2005</c:v>
                </c:pt>
                <c:pt idx="1483">
                  <c:v>2010</c:v>
                </c:pt>
                <c:pt idx="1484">
                  <c:v>2015</c:v>
                </c:pt>
                <c:pt idx="1485">
                  <c:v>2020</c:v>
                </c:pt>
                <c:pt idx="1486">
                  <c:v>2025</c:v>
                </c:pt>
                <c:pt idx="1487">
                  <c:v>2030</c:v>
                </c:pt>
                <c:pt idx="1488">
                  <c:v>2035</c:v>
                </c:pt>
                <c:pt idx="1489">
                  <c:v>2040</c:v>
                </c:pt>
                <c:pt idx="1490">
                  <c:v>2045</c:v>
                </c:pt>
                <c:pt idx="1491">
                  <c:v>2050</c:v>
                </c:pt>
                <c:pt idx="1492">
                  <c:v>2055</c:v>
                </c:pt>
                <c:pt idx="1493">
                  <c:v>2060</c:v>
                </c:pt>
                <c:pt idx="1494">
                  <c:v>2065</c:v>
                </c:pt>
                <c:pt idx="1495">
                  <c:v>2070</c:v>
                </c:pt>
                <c:pt idx="1496">
                  <c:v>2075</c:v>
                </c:pt>
                <c:pt idx="1497">
                  <c:v>2080</c:v>
                </c:pt>
                <c:pt idx="1498">
                  <c:v>2085</c:v>
                </c:pt>
                <c:pt idx="1499">
                  <c:v>2090</c:v>
                </c:pt>
                <c:pt idx="1500">
                  <c:v>2095</c:v>
                </c:pt>
                <c:pt idx="1501">
                  <c:v>2100</c:v>
                </c:pt>
                <c:pt idx="1502">
                  <c:v>2105</c:v>
                </c:pt>
                <c:pt idx="1503">
                  <c:v>2110</c:v>
                </c:pt>
                <c:pt idx="1504">
                  <c:v>2115</c:v>
                </c:pt>
                <c:pt idx="1505">
                  <c:v>2120</c:v>
                </c:pt>
                <c:pt idx="1506">
                  <c:v>2125</c:v>
                </c:pt>
                <c:pt idx="1507">
                  <c:v>2130</c:v>
                </c:pt>
                <c:pt idx="1508">
                  <c:v>2135</c:v>
                </c:pt>
                <c:pt idx="1509">
                  <c:v>2140</c:v>
                </c:pt>
                <c:pt idx="1510">
                  <c:v>2145</c:v>
                </c:pt>
                <c:pt idx="1511">
                  <c:v>2150</c:v>
                </c:pt>
                <c:pt idx="1512">
                  <c:v>2155</c:v>
                </c:pt>
                <c:pt idx="1513">
                  <c:v>2160</c:v>
                </c:pt>
                <c:pt idx="1514">
                  <c:v>2165</c:v>
                </c:pt>
                <c:pt idx="1515">
                  <c:v>2170</c:v>
                </c:pt>
                <c:pt idx="1516">
                  <c:v>2175</c:v>
                </c:pt>
                <c:pt idx="1517">
                  <c:v>2180</c:v>
                </c:pt>
                <c:pt idx="1518">
                  <c:v>2185</c:v>
                </c:pt>
                <c:pt idx="1519">
                  <c:v>2190</c:v>
                </c:pt>
                <c:pt idx="1520">
                  <c:v>2195</c:v>
                </c:pt>
                <c:pt idx="1521">
                  <c:v>2200</c:v>
                </c:pt>
                <c:pt idx="1522">
                  <c:v>2205</c:v>
                </c:pt>
                <c:pt idx="1523">
                  <c:v>2210</c:v>
                </c:pt>
                <c:pt idx="1524">
                  <c:v>2215</c:v>
                </c:pt>
                <c:pt idx="1525">
                  <c:v>2220</c:v>
                </c:pt>
                <c:pt idx="1526">
                  <c:v>2225</c:v>
                </c:pt>
                <c:pt idx="1527">
                  <c:v>2230</c:v>
                </c:pt>
                <c:pt idx="1528">
                  <c:v>2235</c:v>
                </c:pt>
                <c:pt idx="1529">
                  <c:v>2240</c:v>
                </c:pt>
                <c:pt idx="1530">
                  <c:v>2245</c:v>
                </c:pt>
                <c:pt idx="1531">
                  <c:v>2250</c:v>
                </c:pt>
                <c:pt idx="1532">
                  <c:v>2255</c:v>
                </c:pt>
                <c:pt idx="1533">
                  <c:v>2260</c:v>
                </c:pt>
                <c:pt idx="1534">
                  <c:v>2265</c:v>
                </c:pt>
                <c:pt idx="1535">
                  <c:v>2270</c:v>
                </c:pt>
                <c:pt idx="1536">
                  <c:v>2275</c:v>
                </c:pt>
                <c:pt idx="1537">
                  <c:v>2280</c:v>
                </c:pt>
                <c:pt idx="1538">
                  <c:v>2285</c:v>
                </c:pt>
                <c:pt idx="1539">
                  <c:v>2290</c:v>
                </c:pt>
                <c:pt idx="1540">
                  <c:v>2295</c:v>
                </c:pt>
                <c:pt idx="1541">
                  <c:v>2300</c:v>
                </c:pt>
                <c:pt idx="1542">
                  <c:v>2305</c:v>
                </c:pt>
                <c:pt idx="1543">
                  <c:v>2310</c:v>
                </c:pt>
                <c:pt idx="1544">
                  <c:v>2315</c:v>
                </c:pt>
                <c:pt idx="1545">
                  <c:v>2320</c:v>
                </c:pt>
                <c:pt idx="1546">
                  <c:v>2325</c:v>
                </c:pt>
                <c:pt idx="1547">
                  <c:v>2330</c:v>
                </c:pt>
                <c:pt idx="1548">
                  <c:v>2335</c:v>
                </c:pt>
                <c:pt idx="1549">
                  <c:v>2340</c:v>
                </c:pt>
                <c:pt idx="1550">
                  <c:v>2345</c:v>
                </c:pt>
                <c:pt idx="1551">
                  <c:v>2350</c:v>
                </c:pt>
                <c:pt idx="1552">
                  <c:v>2355</c:v>
                </c:pt>
                <c:pt idx="1553">
                  <c:v>2360</c:v>
                </c:pt>
                <c:pt idx="1554">
                  <c:v>2365</c:v>
                </c:pt>
                <c:pt idx="1555">
                  <c:v>2370</c:v>
                </c:pt>
                <c:pt idx="1556">
                  <c:v>2375</c:v>
                </c:pt>
                <c:pt idx="1557">
                  <c:v>2380</c:v>
                </c:pt>
                <c:pt idx="1558">
                  <c:v>2385</c:v>
                </c:pt>
                <c:pt idx="1559">
                  <c:v>2390</c:v>
                </c:pt>
                <c:pt idx="1560">
                  <c:v>2395</c:v>
                </c:pt>
                <c:pt idx="1561">
                  <c:v>2400</c:v>
                </c:pt>
                <c:pt idx="1562">
                  <c:v>2405</c:v>
                </c:pt>
                <c:pt idx="1563">
                  <c:v>2410</c:v>
                </c:pt>
                <c:pt idx="1564">
                  <c:v>2415</c:v>
                </c:pt>
                <c:pt idx="1565">
                  <c:v>2420</c:v>
                </c:pt>
                <c:pt idx="1566">
                  <c:v>2425</c:v>
                </c:pt>
                <c:pt idx="1567">
                  <c:v>2430</c:v>
                </c:pt>
                <c:pt idx="1568">
                  <c:v>2435</c:v>
                </c:pt>
                <c:pt idx="1569">
                  <c:v>2440</c:v>
                </c:pt>
                <c:pt idx="1570">
                  <c:v>2445</c:v>
                </c:pt>
                <c:pt idx="1571">
                  <c:v>2450</c:v>
                </c:pt>
                <c:pt idx="1572">
                  <c:v>2455</c:v>
                </c:pt>
                <c:pt idx="1573">
                  <c:v>2460</c:v>
                </c:pt>
                <c:pt idx="1574">
                  <c:v>2465</c:v>
                </c:pt>
                <c:pt idx="1575">
                  <c:v>2470</c:v>
                </c:pt>
                <c:pt idx="1576">
                  <c:v>2475</c:v>
                </c:pt>
                <c:pt idx="1577">
                  <c:v>2480</c:v>
                </c:pt>
                <c:pt idx="1578">
                  <c:v>2485</c:v>
                </c:pt>
                <c:pt idx="1579">
                  <c:v>2490</c:v>
                </c:pt>
                <c:pt idx="1580">
                  <c:v>2495</c:v>
                </c:pt>
                <c:pt idx="1581">
                  <c:v>2500</c:v>
                </c:pt>
                <c:pt idx="1582">
                  <c:v>2505</c:v>
                </c:pt>
                <c:pt idx="1583">
                  <c:v>2510</c:v>
                </c:pt>
                <c:pt idx="1584">
                  <c:v>2515</c:v>
                </c:pt>
                <c:pt idx="1585">
                  <c:v>2520</c:v>
                </c:pt>
                <c:pt idx="1586">
                  <c:v>2525</c:v>
                </c:pt>
                <c:pt idx="1587">
                  <c:v>2530</c:v>
                </c:pt>
                <c:pt idx="1588">
                  <c:v>2535</c:v>
                </c:pt>
                <c:pt idx="1589">
                  <c:v>2540</c:v>
                </c:pt>
                <c:pt idx="1590">
                  <c:v>2545</c:v>
                </c:pt>
                <c:pt idx="1591">
                  <c:v>2550</c:v>
                </c:pt>
                <c:pt idx="1592">
                  <c:v>2555</c:v>
                </c:pt>
                <c:pt idx="1593">
                  <c:v>2560</c:v>
                </c:pt>
                <c:pt idx="1594">
                  <c:v>2565</c:v>
                </c:pt>
                <c:pt idx="1595">
                  <c:v>2570</c:v>
                </c:pt>
                <c:pt idx="1596">
                  <c:v>2575</c:v>
                </c:pt>
                <c:pt idx="1597">
                  <c:v>2580</c:v>
                </c:pt>
                <c:pt idx="1598">
                  <c:v>2585</c:v>
                </c:pt>
                <c:pt idx="1599">
                  <c:v>2590</c:v>
                </c:pt>
                <c:pt idx="1600">
                  <c:v>2595</c:v>
                </c:pt>
                <c:pt idx="1601">
                  <c:v>2600</c:v>
                </c:pt>
                <c:pt idx="1602">
                  <c:v>2605</c:v>
                </c:pt>
                <c:pt idx="1603">
                  <c:v>2610</c:v>
                </c:pt>
                <c:pt idx="1604">
                  <c:v>2615</c:v>
                </c:pt>
                <c:pt idx="1605">
                  <c:v>2620</c:v>
                </c:pt>
                <c:pt idx="1606">
                  <c:v>2625</c:v>
                </c:pt>
                <c:pt idx="1607">
                  <c:v>2630</c:v>
                </c:pt>
                <c:pt idx="1608">
                  <c:v>2635</c:v>
                </c:pt>
                <c:pt idx="1609">
                  <c:v>2640</c:v>
                </c:pt>
                <c:pt idx="1610">
                  <c:v>2645</c:v>
                </c:pt>
                <c:pt idx="1611">
                  <c:v>2650</c:v>
                </c:pt>
                <c:pt idx="1612">
                  <c:v>2655</c:v>
                </c:pt>
                <c:pt idx="1613">
                  <c:v>2660</c:v>
                </c:pt>
                <c:pt idx="1614">
                  <c:v>2665</c:v>
                </c:pt>
                <c:pt idx="1615">
                  <c:v>2670</c:v>
                </c:pt>
                <c:pt idx="1616">
                  <c:v>2675</c:v>
                </c:pt>
                <c:pt idx="1617">
                  <c:v>2680</c:v>
                </c:pt>
                <c:pt idx="1618">
                  <c:v>2685</c:v>
                </c:pt>
                <c:pt idx="1619">
                  <c:v>2690</c:v>
                </c:pt>
                <c:pt idx="1620">
                  <c:v>2695</c:v>
                </c:pt>
                <c:pt idx="1621">
                  <c:v>2700</c:v>
                </c:pt>
                <c:pt idx="1622">
                  <c:v>2705</c:v>
                </c:pt>
                <c:pt idx="1623">
                  <c:v>2710</c:v>
                </c:pt>
                <c:pt idx="1624">
                  <c:v>2715</c:v>
                </c:pt>
                <c:pt idx="1625">
                  <c:v>2720</c:v>
                </c:pt>
                <c:pt idx="1626">
                  <c:v>2725</c:v>
                </c:pt>
                <c:pt idx="1627">
                  <c:v>2730</c:v>
                </c:pt>
                <c:pt idx="1628">
                  <c:v>2735</c:v>
                </c:pt>
                <c:pt idx="1629">
                  <c:v>2740</c:v>
                </c:pt>
                <c:pt idx="1630">
                  <c:v>2745</c:v>
                </c:pt>
                <c:pt idx="1631">
                  <c:v>2750</c:v>
                </c:pt>
                <c:pt idx="1632">
                  <c:v>2755</c:v>
                </c:pt>
                <c:pt idx="1633">
                  <c:v>2760</c:v>
                </c:pt>
                <c:pt idx="1634">
                  <c:v>2765</c:v>
                </c:pt>
                <c:pt idx="1635">
                  <c:v>2770</c:v>
                </c:pt>
                <c:pt idx="1636">
                  <c:v>2775</c:v>
                </c:pt>
                <c:pt idx="1637">
                  <c:v>2780</c:v>
                </c:pt>
                <c:pt idx="1638">
                  <c:v>2785</c:v>
                </c:pt>
                <c:pt idx="1639">
                  <c:v>2790</c:v>
                </c:pt>
                <c:pt idx="1640">
                  <c:v>2795</c:v>
                </c:pt>
                <c:pt idx="1641">
                  <c:v>2800</c:v>
                </c:pt>
                <c:pt idx="1642">
                  <c:v>2805</c:v>
                </c:pt>
                <c:pt idx="1643">
                  <c:v>2810</c:v>
                </c:pt>
                <c:pt idx="1644">
                  <c:v>2815</c:v>
                </c:pt>
                <c:pt idx="1645">
                  <c:v>2820</c:v>
                </c:pt>
                <c:pt idx="1646">
                  <c:v>2825</c:v>
                </c:pt>
                <c:pt idx="1647">
                  <c:v>2830</c:v>
                </c:pt>
                <c:pt idx="1648">
                  <c:v>2835</c:v>
                </c:pt>
                <c:pt idx="1649">
                  <c:v>2840</c:v>
                </c:pt>
                <c:pt idx="1650">
                  <c:v>2845</c:v>
                </c:pt>
                <c:pt idx="1651">
                  <c:v>2850</c:v>
                </c:pt>
                <c:pt idx="1652">
                  <c:v>2855</c:v>
                </c:pt>
                <c:pt idx="1653">
                  <c:v>2860</c:v>
                </c:pt>
                <c:pt idx="1654">
                  <c:v>2865</c:v>
                </c:pt>
                <c:pt idx="1655">
                  <c:v>2870</c:v>
                </c:pt>
                <c:pt idx="1656">
                  <c:v>2875</c:v>
                </c:pt>
                <c:pt idx="1657">
                  <c:v>2880</c:v>
                </c:pt>
                <c:pt idx="1658">
                  <c:v>2885</c:v>
                </c:pt>
                <c:pt idx="1659">
                  <c:v>2890</c:v>
                </c:pt>
                <c:pt idx="1660">
                  <c:v>2895</c:v>
                </c:pt>
                <c:pt idx="1661">
                  <c:v>2900</c:v>
                </c:pt>
                <c:pt idx="1662">
                  <c:v>2905</c:v>
                </c:pt>
                <c:pt idx="1663">
                  <c:v>2910</c:v>
                </c:pt>
                <c:pt idx="1664">
                  <c:v>2915</c:v>
                </c:pt>
                <c:pt idx="1665">
                  <c:v>2920</c:v>
                </c:pt>
                <c:pt idx="1666">
                  <c:v>2925</c:v>
                </c:pt>
                <c:pt idx="1667">
                  <c:v>2930</c:v>
                </c:pt>
                <c:pt idx="1668">
                  <c:v>2935</c:v>
                </c:pt>
                <c:pt idx="1669">
                  <c:v>2940</c:v>
                </c:pt>
                <c:pt idx="1670">
                  <c:v>2945</c:v>
                </c:pt>
                <c:pt idx="1671">
                  <c:v>2950</c:v>
                </c:pt>
                <c:pt idx="1672">
                  <c:v>2955</c:v>
                </c:pt>
                <c:pt idx="1673">
                  <c:v>2960</c:v>
                </c:pt>
                <c:pt idx="1674">
                  <c:v>2965</c:v>
                </c:pt>
                <c:pt idx="1675">
                  <c:v>2970</c:v>
                </c:pt>
                <c:pt idx="1676">
                  <c:v>2975</c:v>
                </c:pt>
                <c:pt idx="1677">
                  <c:v>2980</c:v>
                </c:pt>
                <c:pt idx="1678">
                  <c:v>2985</c:v>
                </c:pt>
                <c:pt idx="1679">
                  <c:v>2990</c:v>
                </c:pt>
                <c:pt idx="1680">
                  <c:v>2995</c:v>
                </c:pt>
                <c:pt idx="1681">
                  <c:v>3000</c:v>
                </c:pt>
                <c:pt idx="1682">
                  <c:v>3005</c:v>
                </c:pt>
                <c:pt idx="1683">
                  <c:v>3010</c:v>
                </c:pt>
                <c:pt idx="1684">
                  <c:v>3015</c:v>
                </c:pt>
                <c:pt idx="1685">
                  <c:v>3020</c:v>
                </c:pt>
                <c:pt idx="1686">
                  <c:v>3025</c:v>
                </c:pt>
                <c:pt idx="1687">
                  <c:v>3030</c:v>
                </c:pt>
                <c:pt idx="1688">
                  <c:v>3035</c:v>
                </c:pt>
                <c:pt idx="1689">
                  <c:v>3040</c:v>
                </c:pt>
                <c:pt idx="1690">
                  <c:v>3045</c:v>
                </c:pt>
                <c:pt idx="1691">
                  <c:v>3050</c:v>
                </c:pt>
                <c:pt idx="1692">
                  <c:v>3055</c:v>
                </c:pt>
                <c:pt idx="1693">
                  <c:v>3060</c:v>
                </c:pt>
                <c:pt idx="1694">
                  <c:v>3065</c:v>
                </c:pt>
                <c:pt idx="1695">
                  <c:v>3070</c:v>
                </c:pt>
                <c:pt idx="1696">
                  <c:v>3075</c:v>
                </c:pt>
                <c:pt idx="1697">
                  <c:v>3080</c:v>
                </c:pt>
                <c:pt idx="1698">
                  <c:v>3085</c:v>
                </c:pt>
                <c:pt idx="1699">
                  <c:v>3090</c:v>
                </c:pt>
                <c:pt idx="1700">
                  <c:v>3095</c:v>
                </c:pt>
                <c:pt idx="1701">
                  <c:v>3100</c:v>
                </c:pt>
                <c:pt idx="1702">
                  <c:v>3105</c:v>
                </c:pt>
                <c:pt idx="1703">
                  <c:v>3110</c:v>
                </c:pt>
                <c:pt idx="1704">
                  <c:v>3115</c:v>
                </c:pt>
                <c:pt idx="1705">
                  <c:v>3120</c:v>
                </c:pt>
                <c:pt idx="1706">
                  <c:v>3125</c:v>
                </c:pt>
                <c:pt idx="1707">
                  <c:v>3130</c:v>
                </c:pt>
                <c:pt idx="1708">
                  <c:v>3135</c:v>
                </c:pt>
                <c:pt idx="1709">
                  <c:v>3140</c:v>
                </c:pt>
                <c:pt idx="1710">
                  <c:v>3145</c:v>
                </c:pt>
                <c:pt idx="1711">
                  <c:v>3150</c:v>
                </c:pt>
                <c:pt idx="1712">
                  <c:v>3155</c:v>
                </c:pt>
                <c:pt idx="1713">
                  <c:v>3160</c:v>
                </c:pt>
                <c:pt idx="1714">
                  <c:v>3165</c:v>
                </c:pt>
                <c:pt idx="1715">
                  <c:v>3170</c:v>
                </c:pt>
                <c:pt idx="1716">
                  <c:v>3175</c:v>
                </c:pt>
                <c:pt idx="1717">
                  <c:v>3180</c:v>
                </c:pt>
                <c:pt idx="1718">
                  <c:v>3185</c:v>
                </c:pt>
                <c:pt idx="1719">
                  <c:v>3190</c:v>
                </c:pt>
                <c:pt idx="1720">
                  <c:v>3195</c:v>
                </c:pt>
                <c:pt idx="1721">
                  <c:v>3200</c:v>
                </c:pt>
                <c:pt idx="1722">
                  <c:v>3205</c:v>
                </c:pt>
                <c:pt idx="1723">
                  <c:v>3210</c:v>
                </c:pt>
                <c:pt idx="1724">
                  <c:v>3215</c:v>
                </c:pt>
                <c:pt idx="1725">
                  <c:v>3220</c:v>
                </c:pt>
                <c:pt idx="1726">
                  <c:v>3225</c:v>
                </c:pt>
                <c:pt idx="1727">
                  <c:v>3230</c:v>
                </c:pt>
                <c:pt idx="1728">
                  <c:v>3235</c:v>
                </c:pt>
                <c:pt idx="1729">
                  <c:v>3240</c:v>
                </c:pt>
                <c:pt idx="1730">
                  <c:v>3245</c:v>
                </c:pt>
                <c:pt idx="1731">
                  <c:v>3250</c:v>
                </c:pt>
                <c:pt idx="1732">
                  <c:v>3255</c:v>
                </c:pt>
                <c:pt idx="1733">
                  <c:v>3260</c:v>
                </c:pt>
                <c:pt idx="1734">
                  <c:v>3265</c:v>
                </c:pt>
                <c:pt idx="1735">
                  <c:v>3270</c:v>
                </c:pt>
                <c:pt idx="1736">
                  <c:v>3275</c:v>
                </c:pt>
                <c:pt idx="1737">
                  <c:v>3280</c:v>
                </c:pt>
                <c:pt idx="1738">
                  <c:v>3285</c:v>
                </c:pt>
                <c:pt idx="1739">
                  <c:v>3290</c:v>
                </c:pt>
                <c:pt idx="1740">
                  <c:v>3295</c:v>
                </c:pt>
                <c:pt idx="1741">
                  <c:v>3300</c:v>
                </c:pt>
                <c:pt idx="1742">
                  <c:v>3305</c:v>
                </c:pt>
                <c:pt idx="1743">
                  <c:v>3310</c:v>
                </c:pt>
                <c:pt idx="1744">
                  <c:v>3315</c:v>
                </c:pt>
                <c:pt idx="1745">
                  <c:v>3320</c:v>
                </c:pt>
                <c:pt idx="1746">
                  <c:v>3325</c:v>
                </c:pt>
                <c:pt idx="1747">
                  <c:v>3330</c:v>
                </c:pt>
                <c:pt idx="1748">
                  <c:v>3335</c:v>
                </c:pt>
                <c:pt idx="1749">
                  <c:v>3340</c:v>
                </c:pt>
                <c:pt idx="1750">
                  <c:v>3345</c:v>
                </c:pt>
                <c:pt idx="1751">
                  <c:v>3350</c:v>
                </c:pt>
                <c:pt idx="1752">
                  <c:v>3355</c:v>
                </c:pt>
                <c:pt idx="1753">
                  <c:v>3360</c:v>
                </c:pt>
                <c:pt idx="1754">
                  <c:v>3365</c:v>
                </c:pt>
                <c:pt idx="1755">
                  <c:v>3370</c:v>
                </c:pt>
                <c:pt idx="1756">
                  <c:v>3375</c:v>
                </c:pt>
                <c:pt idx="1757">
                  <c:v>3380</c:v>
                </c:pt>
                <c:pt idx="1758">
                  <c:v>3385</c:v>
                </c:pt>
                <c:pt idx="1759">
                  <c:v>3390</c:v>
                </c:pt>
                <c:pt idx="1760">
                  <c:v>3395</c:v>
                </c:pt>
                <c:pt idx="1761">
                  <c:v>3400</c:v>
                </c:pt>
                <c:pt idx="1762">
                  <c:v>3405</c:v>
                </c:pt>
                <c:pt idx="1763">
                  <c:v>3410</c:v>
                </c:pt>
                <c:pt idx="1764">
                  <c:v>3415</c:v>
                </c:pt>
                <c:pt idx="1765">
                  <c:v>3420</c:v>
                </c:pt>
                <c:pt idx="1766">
                  <c:v>3425</c:v>
                </c:pt>
                <c:pt idx="1767">
                  <c:v>3430</c:v>
                </c:pt>
                <c:pt idx="1768">
                  <c:v>3435</c:v>
                </c:pt>
                <c:pt idx="1769">
                  <c:v>3440</c:v>
                </c:pt>
                <c:pt idx="1770">
                  <c:v>3445</c:v>
                </c:pt>
                <c:pt idx="1771">
                  <c:v>3450</c:v>
                </c:pt>
                <c:pt idx="1772">
                  <c:v>3455</c:v>
                </c:pt>
                <c:pt idx="1773">
                  <c:v>3460</c:v>
                </c:pt>
                <c:pt idx="1774">
                  <c:v>3465</c:v>
                </c:pt>
                <c:pt idx="1775">
                  <c:v>3470</c:v>
                </c:pt>
                <c:pt idx="1776">
                  <c:v>3475</c:v>
                </c:pt>
                <c:pt idx="1777">
                  <c:v>3480</c:v>
                </c:pt>
                <c:pt idx="1778">
                  <c:v>3485</c:v>
                </c:pt>
                <c:pt idx="1779">
                  <c:v>3490</c:v>
                </c:pt>
                <c:pt idx="1780">
                  <c:v>3495</c:v>
                </c:pt>
                <c:pt idx="1781">
                  <c:v>3500</c:v>
                </c:pt>
                <c:pt idx="1782">
                  <c:v>3505</c:v>
                </c:pt>
                <c:pt idx="1783">
                  <c:v>3510</c:v>
                </c:pt>
                <c:pt idx="1784">
                  <c:v>3515</c:v>
                </c:pt>
                <c:pt idx="1785">
                  <c:v>3520</c:v>
                </c:pt>
                <c:pt idx="1786">
                  <c:v>3525</c:v>
                </c:pt>
                <c:pt idx="1787">
                  <c:v>3530</c:v>
                </c:pt>
                <c:pt idx="1788">
                  <c:v>3535</c:v>
                </c:pt>
                <c:pt idx="1789">
                  <c:v>3540</c:v>
                </c:pt>
                <c:pt idx="1790">
                  <c:v>3545</c:v>
                </c:pt>
                <c:pt idx="1791">
                  <c:v>3550</c:v>
                </c:pt>
                <c:pt idx="1792">
                  <c:v>3555</c:v>
                </c:pt>
                <c:pt idx="1793">
                  <c:v>3560</c:v>
                </c:pt>
                <c:pt idx="1794">
                  <c:v>3565</c:v>
                </c:pt>
                <c:pt idx="1795">
                  <c:v>3570</c:v>
                </c:pt>
                <c:pt idx="1796">
                  <c:v>3575</c:v>
                </c:pt>
                <c:pt idx="1797">
                  <c:v>3580</c:v>
                </c:pt>
                <c:pt idx="1798">
                  <c:v>3585</c:v>
                </c:pt>
                <c:pt idx="1799">
                  <c:v>3590</c:v>
                </c:pt>
                <c:pt idx="1800">
                  <c:v>3595</c:v>
                </c:pt>
                <c:pt idx="1801">
                  <c:v>3600</c:v>
                </c:pt>
                <c:pt idx="1802">
                  <c:v>3605</c:v>
                </c:pt>
                <c:pt idx="1803">
                  <c:v>3610</c:v>
                </c:pt>
                <c:pt idx="1804">
                  <c:v>3615</c:v>
                </c:pt>
                <c:pt idx="1805">
                  <c:v>3620</c:v>
                </c:pt>
                <c:pt idx="1806">
                  <c:v>3625</c:v>
                </c:pt>
                <c:pt idx="1807">
                  <c:v>3630</c:v>
                </c:pt>
                <c:pt idx="1808">
                  <c:v>3635</c:v>
                </c:pt>
                <c:pt idx="1809">
                  <c:v>3640</c:v>
                </c:pt>
                <c:pt idx="1810">
                  <c:v>3645</c:v>
                </c:pt>
                <c:pt idx="1811">
                  <c:v>3650</c:v>
                </c:pt>
                <c:pt idx="1812">
                  <c:v>3655</c:v>
                </c:pt>
                <c:pt idx="1813">
                  <c:v>3660</c:v>
                </c:pt>
                <c:pt idx="1814">
                  <c:v>3665</c:v>
                </c:pt>
                <c:pt idx="1815">
                  <c:v>3670</c:v>
                </c:pt>
                <c:pt idx="1816">
                  <c:v>3675</c:v>
                </c:pt>
                <c:pt idx="1817">
                  <c:v>3680</c:v>
                </c:pt>
                <c:pt idx="1818">
                  <c:v>3685</c:v>
                </c:pt>
                <c:pt idx="1819">
                  <c:v>3690</c:v>
                </c:pt>
                <c:pt idx="1820">
                  <c:v>3695</c:v>
                </c:pt>
                <c:pt idx="1821">
                  <c:v>3700</c:v>
                </c:pt>
                <c:pt idx="1822">
                  <c:v>3705</c:v>
                </c:pt>
                <c:pt idx="1823">
                  <c:v>3710</c:v>
                </c:pt>
                <c:pt idx="1824">
                  <c:v>3715</c:v>
                </c:pt>
                <c:pt idx="1825">
                  <c:v>3720</c:v>
                </c:pt>
                <c:pt idx="1826">
                  <c:v>3725</c:v>
                </c:pt>
                <c:pt idx="1827">
                  <c:v>3730</c:v>
                </c:pt>
                <c:pt idx="1828">
                  <c:v>3735</c:v>
                </c:pt>
                <c:pt idx="1829">
                  <c:v>3740</c:v>
                </c:pt>
                <c:pt idx="1830">
                  <c:v>3745</c:v>
                </c:pt>
                <c:pt idx="1831">
                  <c:v>3750</c:v>
                </c:pt>
                <c:pt idx="1832">
                  <c:v>3755</c:v>
                </c:pt>
                <c:pt idx="1833">
                  <c:v>3760</c:v>
                </c:pt>
                <c:pt idx="1834">
                  <c:v>3765</c:v>
                </c:pt>
                <c:pt idx="1835">
                  <c:v>3770</c:v>
                </c:pt>
                <c:pt idx="1836">
                  <c:v>3775</c:v>
                </c:pt>
                <c:pt idx="1837">
                  <c:v>3780</c:v>
                </c:pt>
                <c:pt idx="1838">
                  <c:v>3785</c:v>
                </c:pt>
                <c:pt idx="1839">
                  <c:v>3790</c:v>
                </c:pt>
                <c:pt idx="1840">
                  <c:v>3795</c:v>
                </c:pt>
                <c:pt idx="1841">
                  <c:v>3800</c:v>
                </c:pt>
                <c:pt idx="1842">
                  <c:v>3805</c:v>
                </c:pt>
                <c:pt idx="1843">
                  <c:v>3810</c:v>
                </c:pt>
                <c:pt idx="1844">
                  <c:v>3815</c:v>
                </c:pt>
                <c:pt idx="1845">
                  <c:v>3820</c:v>
                </c:pt>
                <c:pt idx="1846">
                  <c:v>3825</c:v>
                </c:pt>
                <c:pt idx="1847">
                  <c:v>3830</c:v>
                </c:pt>
                <c:pt idx="1848">
                  <c:v>3835</c:v>
                </c:pt>
                <c:pt idx="1849">
                  <c:v>3840</c:v>
                </c:pt>
                <c:pt idx="1850">
                  <c:v>3845</c:v>
                </c:pt>
                <c:pt idx="1851">
                  <c:v>3850</c:v>
                </c:pt>
                <c:pt idx="1852">
                  <c:v>3855</c:v>
                </c:pt>
                <c:pt idx="1853">
                  <c:v>3860</c:v>
                </c:pt>
                <c:pt idx="1854">
                  <c:v>3865</c:v>
                </c:pt>
                <c:pt idx="1855">
                  <c:v>3870</c:v>
                </c:pt>
                <c:pt idx="1856">
                  <c:v>3875</c:v>
                </c:pt>
                <c:pt idx="1857">
                  <c:v>3880</c:v>
                </c:pt>
                <c:pt idx="1858">
                  <c:v>3885</c:v>
                </c:pt>
                <c:pt idx="1859">
                  <c:v>3890</c:v>
                </c:pt>
                <c:pt idx="1860">
                  <c:v>3895</c:v>
                </c:pt>
                <c:pt idx="1861">
                  <c:v>3900</c:v>
                </c:pt>
                <c:pt idx="1862">
                  <c:v>3905</c:v>
                </c:pt>
                <c:pt idx="1863">
                  <c:v>3910</c:v>
                </c:pt>
                <c:pt idx="1864">
                  <c:v>3915</c:v>
                </c:pt>
                <c:pt idx="1865">
                  <c:v>3920</c:v>
                </c:pt>
                <c:pt idx="1866">
                  <c:v>3925</c:v>
                </c:pt>
                <c:pt idx="1867">
                  <c:v>3930</c:v>
                </c:pt>
                <c:pt idx="1868">
                  <c:v>3935</c:v>
                </c:pt>
                <c:pt idx="1869">
                  <c:v>3940</c:v>
                </c:pt>
                <c:pt idx="1870">
                  <c:v>3945</c:v>
                </c:pt>
                <c:pt idx="1871">
                  <c:v>3950</c:v>
                </c:pt>
                <c:pt idx="1872">
                  <c:v>3955</c:v>
                </c:pt>
                <c:pt idx="1873">
                  <c:v>3960</c:v>
                </c:pt>
                <c:pt idx="1874">
                  <c:v>3965</c:v>
                </c:pt>
                <c:pt idx="1875">
                  <c:v>3970</c:v>
                </c:pt>
                <c:pt idx="1876">
                  <c:v>3975</c:v>
                </c:pt>
                <c:pt idx="1877">
                  <c:v>3980</c:v>
                </c:pt>
                <c:pt idx="1878">
                  <c:v>3985</c:v>
                </c:pt>
                <c:pt idx="1879">
                  <c:v>3990</c:v>
                </c:pt>
                <c:pt idx="1880">
                  <c:v>3995</c:v>
                </c:pt>
                <c:pt idx="1881">
                  <c:v>4000</c:v>
                </c:pt>
              </c:numCache>
            </c:numRef>
          </c:xVal>
          <c:yVal>
            <c:numRef>
              <c:f>'ALL SUMMER'!$C$2:$C$1883</c:f>
              <c:numCache>
                <c:formatCode>General</c:formatCode>
                <c:ptCount val="1882"/>
                <c:pt idx="0">
                  <c:v>2.9029999999999999E-22</c:v>
                </c:pt>
                <c:pt idx="1">
                  <c:v>6.8219999999999999E-20</c:v>
                </c:pt>
                <c:pt idx="2">
                  <c:v>2.177E-19</c:v>
                </c:pt>
                <c:pt idx="3">
                  <c:v>1.275E-18</c:v>
                </c:pt>
                <c:pt idx="4">
                  <c:v>3.143E-17</c:v>
                </c:pt>
                <c:pt idx="5">
                  <c:v>1.6480000000000001E-16</c:v>
                </c:pt>
                <c:pt idx="6">
                  <c:v>5.2939999999999996E-15</c:v>
                </c:pt>
                <c:pt idx="7">
                  <c:v>5.7520000000000004E-14</c:v>
                </c:pt>
                <c:pt idx="8">
                  <c:v>1.1240000000000001E-12</c:v>
                </c:pt>
                <c:pt idx="9">
                  <c:v>7.7750000000000003E-12</c:v>
                </c:pt>
                <c:pt idx="10">
                  <c:v>9.7100000000000006E-11</c:v>
                </c:pt>
                <c:pt idx="11">
                  <c:v>5.1E-10</c:v>
                </c:pt>
                <c:pt idx="12">
                  <c:v>4.1830000000000001E-9</c:v>
                </c:pt>
                <c:pt idx="13">
                  <c:v>1.9329999999999998E-8</c:v>
                </c:pt>
                <c:pt idx="14">
                  <c:v>9.3170000000000006E-8</c:v>
                </c:pt>
                <c:pt idx="15">
                  <c:v>3.883E-7</c:v>
                </c:pt>
                <c:pt idx="16">
                  <c:v>1.683E-6</c:v>
                </c:pt>
                <c:pt idx="17">
                  <c:v>5.5890000000000002E-6</c:v>
                </c:pt>
                <c:pt idx="18">
                  <c:v>1.7669999999999999E-5</c:v>
                </c:pt>
                <c:pt idx="19">
                  <c:v>7.0270000000000003E-5</c:v>
                </c:pt>
                <c:pt idx="20">
                  <c:v>8.8189999999999994E-5</c:v>
                </c:pt>
                <c:pt idx="21">
                  <c:v>4.3350000000000002E-4</c:v>
                </c:pt>
                <c:pt idx="22">
                  <c:v>4.327E-4</c:v>
                </c:pt>
                <c:pt idx="23">
                  <c:v>2.4889999999999999E-3</c:v>
                </c:pt>
                <c:pt idx="24">
                  <c:v>2.4009999999999999E-3</c:v>
                </c:pt>
                <c:pt idx="25">
                  <c:v>6.5139999999999998E-3</c:v>
                </c:pt>
                <c:pt idx="26">
                  <c:v>6.8739999999999999E-3</c:v>
                </c:pt>
                <c:pt idx="27">
                  <c:v>1.2659999999999999E-2</c:v>
                </c:pt>
                <c:pt idx="28">
                  <c:v>1.9310000000000001E-2</c:v>
                </c:pt>
                <c:pt idx="29">
                  <c:v>1.8329999999999999E-2</c:v>
                </c:pt>
                <c:pt idx="30">
                  <c:v>2.572E-2</c:v>
                </c:pt>
                <c:pt idx="31">
                  <c:v>4.8160000000000001E-2</c:v>
                </c:pt>
                <c:pt idx="32">
                  <c:v>5.2229999999999999E-2</c:v>
                </c:pt>
                <c:pt idx="33">
                  <c:v>6.2549999999999994E-2</c:v>
                </c:pt>
                <c:pt idx="34">
                  <c:v>8.5529999999999995E-2</c:v>
                </c:pt>
                <c:pt idx="35">
                  <c:v>9.4689999999999996E-2</c:v>
                </c:pt>
                <c:pt idx="36">
                  <c:v>7.1749999999999994E-2</c:v>
                </c:pt>
                <c:pt idx="37">
                  <c:v>0.12609999999999999</c:v>
                </c:pt>
                <c:pt idx="38">
                  <c:v>0.1004</c:v>
                </c:pt>
                <c:pt idx="39">
                  <c:v>0.1532</c:v>
                </c:pt>
                <c:pt idx="40">
                  <c:v>0.15049999999999999</c:v>
                </c:pt>
                <c:pt idx="41">
                  <c:v>0.1641</c:v>
                </c:pt>
                <c:pt idx="42">
                  <c:v>0.1734</c:v>
                </c:pt>
                <c:pt idx="43">
                  <c:v>0.14710000000000001</c:v>
                </c:pt>
                <c:pt idx="44">
                  <c:v>0.2102</c:v>
                </c:pt>
                <c:pt idx="45">
                  <c:v>0.18540000000000001</c:v>
                </c:pt>
                <c:pt idx="46">
                  <c:v>0.28499999999999998</c:v>
                </c:pt>
                <c:pt idx="47">
                  <c:v>0.28549999999999998</c:v>
                </c:pt>
                <c:pt idx="48">
                  <c:v>0.24399999999999999</c:v>
                </c:pt>
                <c:pt idx="49">
                  <c:v>0.30559999999999998</c:v>
                </c:pt>
                <c:pt idx="50">
                  <c:v>0.34410000000000002</c:v>
                </c:pt>
                <c:pt idx="51">
                  <c:v>0.28649999999999998</c:v>
                </c:pt>
                <c:pt idx="52">
                  <c:v>0.31159999999999999</c:v>
                </c:pt>
                <c:pt idx="53">
                  <c:v>0.2898</c:v>
                </c:pt>
                <c:pt idx="54">
                  <c:v>0.28539999999999999</c:v>
                </c:pt>
                <c:pt idx="55">
                  <c:v>0.29749999999999999</c:v>
                </c:pt>
                <c:pt idx="56">
                  <c:v>0.2437</c:v>
                </c:pt>
                <c:pt idx="57">
                  <c:v>0.2344</c:v>
                </c:pt>
                <c:pt idx="58">
                  <c:v>0.2873</c:v>
                </c:pt>
                <c:pt idx="59">
                  <c:v>0.30509999999999998</c:v>
                </c:pt>
                <c:pt idx="60">
                  <c:v>0.35709999999999997</c:v>
                </c:pt>
                <c:pt idx="61">
                  <c:v>0.30359999999999998</c:v>
                </c:pt>
                <c:pt idx="62">
                  <c:v>0.33639999999999998</c:v>
                </c:pt>
                <c:pt idx="63">
                  <c:v>0.36559999999999998</c:v>
                </c:pt>
                <c:pt idx="64">
                  <c:v>0.2467</c:v>
                </c:pt>
                <c:pt idx="65">
                  <c:v>0.32619999999999999</c:v>
                </c:pt>
                <c:pt idx="66">
                  <c:v>0.2787</c:v>
                </c:pt>
                <c:pt idx="67">
                  <c:v>0.3342</c:v>
                </c:pt>
                <c:pt idx="68">
                  <c:v>0.30280000000000001</c:v>
                </c:pt>
                <c:pt idx="69">
                  <c:v>0.28060000000000002</c:v>
                </c:pt>
                <c:pt idx="70">
                  <c:v>0.3649</c:v>
                </c:pt>
                <c:pt idx="71">
                  <c:v>0.3256</c:v>
                </c:pt>
                <c:pt idx="72">
                  <c:v>0.34970000000000001</c:v>
                </c:pt>
                <c:pt idx="73">
                  <c:v>0.35389999999999999</c:v>
                </c:pt>
                <c:pt idx="74">
                  <c:v>0.35260000000000002</c:v>
                </c:pt>
                <c:pt idx="75">
                  <c:v>0.35539999999999999</c:v>
                </c:pt>
                <c:pt idx="76">
                  <c:v>0.36180000000000001</c:v>
                </c:pt>
                <c:pt idx="77">
                  <c:v>0.23449999999999999</c:v>
                </c:pt>
                <c:pt idx="78">
                  <c:v>0.2349</c:v>
                </c:pt>
                <c:pt idx="79">
                  <c:v>0.2969</c:v>
                </c:pt>
                <c:pt idx="80">
                  <c:v>0.40279999999999999</c:v>
                </c:pt>
                <c:pt idx="81">
                  <c:v>0.2752</c:v>
                </c:pt>
                <c:pt idx="82">
                  <c:v>0.28170000000000001</c:v>
                </c:pt>
                <c:pt idx="83">
                  <c:v>0.34570000000000001</c:v>
                </c:pt>
                <c:pt idx="84">
                  <c:v>0.39600000000000002</c:v>
                </c:pt>
                <c:pt idx="85">
                  <c:v>0.31809999999999999</c:v>
                </c:pt>
                <c:pt idx="86">
                  <c:v>0.43309999999999998</c:v>
                </c:pt>
                <c:pt idx="87">
                  <c:v>0.40749999999999997</c:v>
                </c:pt>
                <c:pt idx="88">
                  <c:v>0.35799999999999998</c:v>
                </c:pt>
                <c:pt idx="89">
                  <c:v>0.4012</c:v>
                </c:pt>
                <c:pt idx="90">
                  <c:v>0.45679999999999998</c:v>
                </c:pt>
                <c:pt idx="91">
                  <c:v>0.39179999999999998</c:v>
                </c:pt>
                <c:pt idx="92">
                  <c:v>0.29830000000000001</c:v>
                </c:pt>
                <c:pt idx="93">
                  <c:v>0.379</c:v>
                </c:pt>
                <c:pt idx="94">
                  <c:v>0.3639</c:v>
                </c:pt>
                <c:pt idx="95">
                  <c:v>0.29709999999999998</c:v>
                </c:pt>
                <c:pt idx="96">
                  <c:v>0.3402</c:v>
                </c:pt>
                <c:pt idx="97">
                  <c:v>0.3851</c:v>
                </c:pt>
                <c:pt idx="98">
                  <c:v>0.51859999999999995</c:v>
                </c:pt>
                <c:pt idx="99">
                  <c:v>0.3972</c:v>
                </c:pt>
                <c:pt idx="100">
                  <c:v>0.34820000000000001</c:v>
                </c:pt>
                <c:pt idx="101">
                  <c:v>0.43830000000000002</c:v>
                </c:pt>
                <c:pt idx="102">
                  <c:v>0.31269999999999998</c:v>
                </c:pt>
                <c:pt idx="103">
                  <c:v>0.25419999999999998</c:v>
                </c:pt>
                <c:pt idx="104">
                  <c:v>0.2596</c:v>
                </c:pt>
                <c:pt idx="105">
                  <c:v>0.37419999999999998</c:v>
                </c:pt>
                <c:pt idx="106">
                  <c:v>0.308</c:v>
                </c:pt>
                <c:pt idx="107">
                  <c:v>0.33910000000000001</c:v>
                </c:pt>
                <c:pt idx="108">
                  <c:v>0.34660000000000002</c:v>
                </c:pt>
                <c:pt idx="109">
                  <c:v>0.3669</c:v>
                </c:pt>
                <c:pt idx="110">
                  <c:v>0.45019999999999999</c:v>
                </c:pt>
                <c:pt idx="111">
                  <c:v>0.49270000000000003</c:v>
                </c:pt>
                <c:pt idx="112">
                  <c:v>0.40229999999999999</c:v>
                </c:pt>
                <c:pt idx="113">
                  <c:v>0.21460000000000001</c:v>
                </c:pt>
                <c:pt idx="114">
                  <c:v>0.32340000000000002</c:v>
                </c:pt>
                <c:pt idx="115">
                  <c:v>0.49459999999999998</c:v>
                </c:pt>
                <c:pt idx="116">
                  <c:v>0.41439999999999999</c:v>
                </c:pt>
                <c:pt idx="117">
                  <c:v>0.1961</c:v>
                </c:pt>
                <c:pt idx="118">
                  <c:v>0.51480000000000004</c:v>
                </c:pt>
                <c:pt idx="119">
                  <c:v>0.61150000000000004</c:v>
                </c:pt>
                <c:pt idx="120">
                  <c:v>0.58589999999999998</c:v>
                </c:pt>
                <c:pt idx="121">
                  <c:v>0.60629999999999995</c:v>
                </c:pt>
                <c:pt idx="122">
                  <c:v>0.68089999999999995</c:v>
                </c:pt>
                <c:pt idx="123">
                  <c:v>0.67920000000000003</c:v>
                </c:pt>
                <c:pt idx="124">
                  <c:v>0.63600000000000001</c:v>
                </c:pt>
                <c:pt idx="125">
                  <c:v>0.61319999999999997</c:v>
                </c:pt>
                <c:pt idx="126">
                  <c:v>0.64429999999999998</c:v>
                </c:pt>
                <c:pt idx="127">
                  <c:v>0.67810000000000004</c:v>
                </c:pt>
                <c:pt idx="128">
                  <c:v>0.62770000000000004</c:v>
                </c:pt>
                <c:pt idx="129">
                  <c:v>0.6613</c:v>
                </c:pt>
                <c:pt idx="130">
                  <c:v>0.58399999999999996</c:v>
                </c:pt>
                <c:pt idx="131">
                  <c:v>0.64570000000000005</c:v>
                </c:pt>
                <c:pt idx="132">
                  <c:v>0.74619999999999997</c:v>
                </c:pt>
                <c:pt idx="133">
                  <c:v>0.63700000000000001</c:v>
                </c:pt>
                <c:pt idx="134">
                  <c:v>0.6714</c:v>
                </c:pt>
                <c:pt idx="135">
                  <c:v>0.7087</c:v>
                </c:pt>
                <c:pt idx="136">
                  <c:v>0.78310000000000002</c:v>
                </c:pt>
                <c:pt idx="137">
                  <c:v>0.74399999999999999</c:v>
                </c:pt>
                <c:pt idx="138">
                  <c:v>0.70720000000000005</c:v>
                </c:pt>
                <c:pt idx="139">
                  <c:v>0.71120000000000005</c:v>
                </c:pt>
                <c:pt idx="140">
                  <c:v>0.68669999999999998</c:v>
                </c:pt>
                <c:pt idx="141">
                  <c:v>0.72529999999999994</c:v>
                </c:pt>
                <c:pt idx="142">
                  <c:v>0.68130000000000002</c:v>
                </c:pt>
                <c:pt idx="143">
                  <c:v>0.67689999999999995</c:v>
                </c:pt>
                <c:pt idx="144">
                  <c:v>0.69179999999999997</c:v>
                </c:pt>
                <c:pt idx="145">
                  <c:v>0.72230000000000005</c:v>
                </c:pt>
                <c:pt idx="146">
                  <c:v>0.78539999999999999</c:v>
                </c:pt>
                <c:pt idx="147">
                  <c:v>0.73550000000000004</c:v>
                </c:pt>
                <c:pt idx="148">
                  <c:v>0.66610000000000003</c:v>
                </c:pt>
                <c:pt idx="149">
                  <c:v>0.69830000000000003</c:v>
                </c:pt>
                <c:pt idx="150">
                  <c:v>0.62</c:v>
                </c:pt>
                <c:pt idx="151">
                  <c:v>0.54900000000000004</c:v>
                </c:pt>
                <c:pt idx="152">
                  <c:v>0.7792</c:v>
                </c:pt>
                <c:pt idx="153">
                  <c:v>0.79239999999999999</c:v>
                </c:pt>
                <c:pt idx="154">
                  <c:v>0.6875</c:v>
                </c:pt>
                <c:pt idx="155">
                  <c:v>0.65629999999999999</c:v>
                </c:pt>
                <c:pt idx="156">
                  <c:v>0.80200000000000005</c:v>
                </c:pt>
                <c:pt idx="157">
                  <c:v>0.87890000000000001</c:v>
                </c:pt>
                <c:pt idx="158">
                  <c:v>0.8488</c:v>
                </c:pt>
                <c:pt idx="159">
                  <c:v>0.70050000000000001</c:v>
                </c:pt>
                <c:pt idx="160">
                  <c:v>0.78069999999999995</c:v>
                </c:pt>
                <c:pt idx="161">
                  <c:v>0.93010000000000004</c:v>
                </c:pt>
                <c:pt idx="162">
                  <c:v>1.038</c:v>
                </c:pt>
                <c:pt idx="163">
                  <c:v>0.96499999999999997</c:v>
                </c:pt>
                <c:pt idx="164">
                  <c:v>0.93210000000000004</c:v>
                </c:pt>
                <c:pt idx="165">
                  <c:v>0.81169999999999998</c:v>
                </c:pt>
                <c:pt idx="166">
                  <c:v>0.88390000000000002</c:v>
                </c:pt>
                <c:pt idx="167">
                  <c:v>0.98660000000000003</c:v>
                </c:pt>
                <c:pt idx="168">
                  <c:v>0.80630000000000002</c:v>
                </c:pt>
                <c:pt idx="169">
                  <c:v>0.96089999999999998</c:v>
                </c:pt>
                <c:pt idx="170">
                  <c:v>1.0549999999999999</c:v>
                </c:pt>
                <c:pt idx="171">
                  <c:v>1.0780000000000001</c:v>
                </c:pt>
                <c:pt idx="172">
                  <c:v>1.03</c:v>
                </c:pt>
                <c:pt idx="173">
                  <c:v>0.96919999999999995</c:v>
                </c:pt>
                <c:pt idx="174">
                  <c:v>1.075</c:v>
                </c:pt>
                <c:pt idx="175">
                  <c:v>1.0289999999999999</c:v>
                </c:pt>
                <c:pt idx="176">
                  <c:v>1.089</c:v>
                </c:pt>
                <c:pt idx="177">
                  <c:v>1.1359999999999999</c:v>
                </c:pt>
                <c:pt idx="178">
                  <c:v>0.99529999999999996</c:v>
                </c:pt>
                <c:pt idx="179">
                  <c:v>1.06</c:v>
                </c:pt>
                <c:pt idx="180">
                  <c:v>1.0309999999999999</c:v>
                </c:pt>
                <c:pt idx="181">
                  <c:v>1.0629999999999999</c:v>
                </c:pt>
                <c:pt idx="182">
                  <c:v>1.1419999999999999</c:v>
                </c:pt>
                <c:pt idx="183">
                  <c:v>0.98819999999999997</c:v>
                </c:pt>
                <c:pt idx="184">
                  <c:v>1.0349999999999999</c:v>
                </c:pt>
                <c:pt idx="185">
                  <c:v>1.111</c:v>
                </c:pt>
                <c:pt idx="186">
                  <c:v>1.1930000000000001</c:v>
                </c:pt>
                <c:pt idx="187">
                  <c:v>1.0489999999999999</c:v>
                </c:pt>
                <c:pt idx="188">
                  <c:v>1.091</c:v>
                </c:pt>
                <c:pt idx="189">
                  <c:v>1.157</c:v>
                </c:pt>
                <c:pt idx="190">
                  <c:v>1.131</c:v>
                </c:pt>
                <c:pt idx="191">
                  <c:v>1.1419999999999999</c:v>
                </c:pt>
                <c:pt idx="192">
                  <c:v>1.18</c:v>
                </c:pt>
                <c:pt idx="193">
                  <c:v>1.1539999999999999</c:v>
                </c:pt>
                <c:pt idx="194">
                  <c:v>1.0229999999999999</c:v>
                </c:pt>
                <c:pt idx="195">
                  <c:v>1.0609999999999999</c:v>
                </c:pt>
                <c:pt idx="196">
                  <c:v>1.127</c:v>
                </c:pt>
                <c:pt idx="197">
                  <c:v>1.1659999999999999</c:v>
                </c:pt>
                <c:pt idx="198">
                  <c:v>1.2050000000000001</c:v>
                </c:pt>
                <c:pt idx="199">
                  <c:v>1.1639999999999999</c:v>
                </c:pt>
                <c:pt idx="200">
                  <c:v>1.129</c:v>
                </c:pt>
                <c:pt idx="201">
                  <c:v>1.1890000000000001</c:v>
                </c:pt>
                <c:pt idx="202">
                  <c:v>1.244</c:v>
                </c:pt>
                <c:pt idx="203">
                  <c:v>1.3</c:v>
                </c:pt>
                <c:pt idx="204">
                  <c:v>1.2729999999999999</c:v>
                </c:pt>
                <c:pt idx="205">
                  <c:v>1.1890000000000001</c:v>
                </c:pt>
                <c:pt idx="206">
                  <c:v>1.0329999999999999</c:v>
                </c:pt>
                <c:pt idx="207">
                  <c:v>1.1060000000000001</c:v>
                </c:pt>
                <c:pt idx="208">
                  <c:v>1.1319999999999999</c:v>
                </c:pt>
                <c:pt idx="209">
                  <c:v>1.0409999999999999</c:v>
                </c:pt>
                <c:pt idx="210">
                  <c:v>1.1970000000000001</c:v>
                </c:pt>
                <c:pt idx="211">
                  <c:v>1.2729999999999999</c:v>
                </c:pt>
                <c:pt idx="212">
                  <c:v>1.194</c:v>
                </c:pt>
                <c:pt idx="213">
                  <c:v>1.214</c:v>
                </c:pt>
                <c:pt idx="214">
                  <c:v>1.177</c:v>
                </c:pt>
                <c:pt idx="215">
                  <c:v>1.177</c:v>
                </c:pt>
                <c:pt idx="216">
                  <c:v>1.1879999999999999</c:v>
                </c:pt>
                <c:pt idx="217">
                  <c:v>1.2549999999999999</c:v>
                </c:pt>
                <c:pt idx="218">
                  <c:v>1.276</c:v>
                </c:pt>
                <c:pt idx="219">
                  <c:v>1.3340000000000001</c:v>
                </c:pt>
                <c:pt idx="220">
                  <c:v>1.3160000000000001</c:v>
                </c:pt>
                <c:pt idx="221">
                  <c:v>1.264</c:v>
                </c:pt>
                <c:pt idx="222">
                  <c:v>1.2010000000000001</c:v>
                </c:pt>
                <c:pt idx="223">
                  <c:v>1.206</c:v>
                </c:pt>
                <c:pt idx="224">
                  <c:v>1.171</c:v>
                </c:pt>
                <c:pt idx="225">
                  <c:v>1.1619999999999999</c:v>
                </c:pt>
                <c:pt idx="226">
                  <c:v>1.2889999999999999</c:v>
                </c:pt>
                <c:pt idx="227">
                  <c:v>1.25</c:v>
                </c:pt>
                <c:pt idx="228">
                  <c:v>1.22</c:v>
                </c:pt>
                <c:pt idx="229">
                  <c:v>1.208</c:v>
                </c:pt>
                <c:pt idx="230">
                  <c:v>1.179</c:v>
                </c:pt>
                <c:pt idx="231">
                  <c:v>1.2390000000000001</c:v>
                </c:pt>
                <c:pt idx="232">
                  <c:v>1.2669999999999999</c:v>
                </c:pt>
                <c:pt idx="233">
                  <c:v>1.226</c:v>
                </c:pt>
                <c:pt idx="234">
                  <c:v>1.2569999999999999</c:v>
                </c:pt>
                <c:pt idx="235">
                  <c:v>1.2669999999999999</c:v>
                </c:pt>
                <c:pt idx="236">
                  <c:v>1.272</c:v>
                </c:pt>
                <c:pt idx="237">
                  <c:v>1.1499999999999999</c:v>
                </c:pt>
                <c:pt idx="238">
                  <c:v>1.177</c:v>
                </c:pt>
                <c:pt idx="239">
                  <c:v>1.206</c:v>
                </c:pt>
                <c:pt idx="240">
                  <c:v>1.2549999999999999</c:v>
                </c:pt>
                <c:pt idx="241">
                  <c:v>1.302</c:v>
                </c:pt>
                <c:pt idx="242">
                  <c:v>1.3169999999999999</c:v>
                </c:pt>
                <c:pt idx="243">
                  <c:v>1.286</c:v>
                </c:pt>
                <c:pt idx="244">
                  <c:v>1.3260000000000001</c:v>
                </c:pt>
                <c:pt idx="245">
                  <c:v>1.262</c:v>
                </c:pt>
                <c:pt idx="246">
                  <c:v>1.2130000000000001</c:v>
                </c:pt>
                <c:pt idx="247">
                  <c:v>1.1759999999999999</c:v>
                </c:pt>
                <c:pt idx="248">
                  <c:v>1.2529999999999999</c:v>
                </c:pt>
                <c:pt idx="249">
                  <c:v>1.351</c:v>
                </c:pt>
                <c:pt idx="250">
                  <c:v>1.333</c:v>
                </c:pt>
                <c:pt idx="251">
                  <c:v>1.3540000000000001</c:v>
                </c:pt>
                <c:pt idx="252">
                  <c:v>1.2969999999999999</c:v>
                </c:pt>
                <c:pt idx="253">
                  <c:v>1.2669999999999999</c:v>
                </c:pt>
                <c:pt idx="254">
                  <c:v>1.339</c:v>
                </c:pt>
                <c:pt idx="255">
                  <c:v>1.4039999999999999</c:v>
                </c:pt>
                <c:pt idx="256">
                  <c:v>1.427</c:v>
                </c:pt>
                <c:pt idx="257">
                  <c:v>1.377</c:v>
                </c:pt>
                <c:pt idx="258">
                  <c:v>1.371</c:v>
                </c:pt>
                <c:pt idx="259">
                  <c:v>1.3380000000000001</c:v>
                </c:pt>
                <c:pt idx="260">
                  <c:v>1.3180000000000001</c:v>
                </c:pt>
                <c:pt idx="261">
                  <c:v>1.3280000000000001</c:v>
                </c:pt>
                <c:pt idx="262">
                  <c:v>1.3109999999999999</c:v>
                </c:pt>
                <c:pt idx="263">
                  <c:v>1.2929999999999999</c:v>
                </c:pt>
                <c:pt idx="264">
                  <c:v>1.333</c:v>
                </c:pt>
                <c:pt idx="265">
                  <c:v>1.31</c:v>
                </c:pt>
                <c:pt idx="266">
                  <c:v>1.343</c:v>
                </c:pt>
                <c:pt idx="267">
                  <c:v>1.3520000000000001</c:v>
                </c:pt>
                <c:pt idx="268">
                  <c:v>1.3149999999999999</c:v>
                </c:pt>
                <c:pt idx="269">
                  <c:v>1.321</c:v>
                </c:pt>
                <c:pt idx="270">
                  <c:v>1.367</c:v>
                </c:pt>
                <c:pt idx="271">
                  <c:v>1.373</c:v>
                </c:pt>
                <c:pt idx="272">
                  <c:v>1.38</c:v>
                </c:pt>
                <c:pt idx="273">
                  <c:v>1.3360000000000001</c:v>
                </c:pt>
                <c:pt idx="274">
                  <c:v>1.3879999999999999</c:v>
                </c:pt>
                <c:pt idx="275">
                  <c:v>1.417</c:v>
                </c:pt>
                <c:pt idx="276">
                  <c:v>1.4159999999999999</c:v>
                </c:pt>
                <c:pt idx="277">
                  <c:v>1.369</c:v>
                </c:pt>
                <c:pt idx="278">
                  <c:v>1.357</c:v>
                </c:pt>
                <c:pt idx="279">
                  <c:v>1.347</c:v>
                </c:pt>
                <c:pt idx="280">
                  <c:v>1.3620000000000001</c:v>
                </c:pt>
                <c:pt idx="281">
                  <c:v>1.37</c:v>
                </c:pt>
                <c:pt idx="282">
                  <c:v>1.351</c:v>
                </c:pt>
                <c:pt idx="283">
                  <c:v>1.363</c:v>
                </c:pt>
                <c:pt idx="284">
                  <c:v>1.296</c:v>
                </c:pt>
                <c:pt idx="285">
                  <c:v>1.2969999999999999</c:v>
                </c:pt>
                <c:pt idx="286">
                  <c:v>1.3260000000000001</c:v>
                </c:pt>
                <c:pt idx="287">
                  <c:v>1.3580000000000001</c:v>
                </c:pt>
                <c:pt idx="288">
                  <c:v>1.3160000000000001</c:v>
                </c:pt>
                <c:pt idx="289">
                  <c:v>1.2769999999999999</c:v>
                </c:pt>
                <c:pt idx="290">
                  <c:v>1.278</c:v>
                </c:pt>
                <c:pt idx="291">
                  <c:v>1.256</c:v>
                </c:pt>
                <c:pt idx="292">
                  <c:v>1.288</c:v>
                </c:pt>
                <c:pt idx="293">
                  <c:v>1.333</c:v>
                </c:pt>
                <c:pt idx="294">
                  <c:v>1.351</c:v>
                </c:pt>
                <c:pt idx="295">
                  <c:v>1.3360000000000001</c:v>
                </c:pt>
                <c:pt idx="296">
                  <c:v>1.341</c:v>
                </c:pt>
                <c:pt idx="297">
                  <c:v>1.359</c:v>
                </c:pt>
                <c:pt idx="298">
                  <c:v>1.3340000000000001</c:v>
                </c:pt>
                <c:pt idx="299">
                  <c:v>1.32</c:v>
                </c:pt>
                <c:pt idx="300">
                  <c:v>1.347</c:v>
                </c:pt>
                <c:pt idx="301">
                  <c:v>1.371</c:v>
                </c:pt>
                <c:pt idx="302">
                  <c:v>1.405</c:v>
                </c:pt>
                <c:pt idx="303">
                  <c:v>1.4079999999999999</c:v>
                </c:pt>
                <c:pt idx="304">
                  <c:v>1.4119999999999999</c:v>
                </c:pt>
                <c:pt idx="305">
                  <c:v>1.355</c:v>
                </c:pt>
                <c:pt idx="306">
                  <c:v>1.3260000000000001</c:v>
                </c:pt>
                <c:pt idx="307">
                  <c:v>1.3520000000000001</c:v>
                </c:pt>
                <c:pt idx="308">
                  <c:v>1.296</c:v>
                </c:pt>
                <c:pt idx="309">
                  <c:v>1.1000000000000001</c:v>
                </c:pt>
                <c:pt idx="310">
                  <c:v>1.1379999999999999</c:v>
                </c:pt>
                <c:pt idx="311">
                  <c:v>1.224</c:v>
                </c:pt>
                <c:pt idx="312">
                  <c:v>1.1839999999999999</c:v>
                </c:pt>
                <c:pt idx="313">
                  <c:v>1.2290000000000001</c:v>
                </c:pt>
                <c:pt idx="314">
                  <c:v>1.244</c:v>
                </c:pt>
                <c:pt idx="315">
                  <c:v>1.212</c:v>
                </c:pt>
                <c:pt idx="316">
                  <c:v>1.3009999999999999</c:v>
                </c:pt>
                <c:pt idx="317">
                  <c:v>1.282</c:v>
                </c:pt>
                <c:pt idx="318">
                  <c:v>1.286</c:v>
                </c:pt>
                <c:pt idx="319">
                  <c:v>1.29</c:v>
                </c:pt>
                <c:pt idx="320">
                  <c:v>1.296</c:v>
                </c:pt>
                <c:pt idx="321">
                  <c:v>1.2969999999999999</c:v>
                </c:pt>
                <c:pt idx="322">
                  <c:v>1.298</c:v>
                </c:pt>
                <c:pt idx="323">
                  <c:v>1.3380000000000001</c:v>
                </c:pt>
                <c:pt idx="324">
                  <c:v>1.371</c:v>
                </c:pt>
                <c:pt idx="325">
                  <c:v>1.365</c:v>
                </c:pt>
                <c:pt idx="326">
                  <c:v>1.363</c:v>
                </c:pt>
                <c:pt idx="327">
                  <c:v>1.3779999999999999</c:v>
                </c:pt>
                <c:pt idx="328">
                  <c:v>1.3620000000000001</c:v>
                </c:pt>
                <c:pt idx="329">
                  <c:v>1.367</c:v>
                </c:pt>
                <c:pt idx="330">
                  <c:v>1.3560000000000001</c:v>
                </c:pt>
                <c:pt idx="331">
                  <c:v>1.3540000000000001</c:v>
                </c:pt>
                <c:pt idx="332">
                  <c:v>1.329</c:v>
                </c:pt>
                <c:pt idx="333">
                  <c:v>1.3109999999999999</c:v>
                </c:pt>
                <c:pt idx="334">
                  <c:v>1.306</c:v>
                </c:pt>
                <c:pt idx="335">
                  <c:v>1.343</c:v>
                </c:pt>
                <c:pt idx="336">
                  <c:v>1.2909999999999999</c:v>
                </c:pt>
                <c:pt idx="337">
                  <c:v>1.2829999999999999</c:v>
                </c:pt>
                <c:pt idx="338">
                  <c:v>1.3440000000000001</c:v>
                </c:pt>
                <c:pt idx="339">
                  <c:v>1.339</c:v>
                </c:pt>
                <c:pt idx="340">
                  <c:v>1.3380000000000001</c:v>
                </c:pt>
                <c:pt idx="341">
                  <c:v>1.3340000000000001</c:v>
                </c:pt>
                <c:pt idx="342">
                  <c:v>1.3129999999999999</c:v>
                </c:pt>
                <c:pt idx="343">
                  <c:v>1.2749999999999999</c:v>
                </c:pt>
                <c:pt idx="344">
                  <c:v>1.2609999999999999</c:v>
                </c:pt>
                <c:pt idx="345">
                  <c:v>1.2729999999999999</c:v>
                </c:pt>
                <c:pt idx="346">
                  <c:v>1.298</c:v>
                </c:pt>
                <c:pt idx="347">
                  <c:v>1.3089999999999999</c:v>
                </c:pt>
                <c:pt idx="348">
                  <c:v>1.2270000000000001</c:v>
                </c:pt>
                <c:pt idx="349">
                  <c:v>1.2829999999999999</c:v>
                </c:pt>
                <c:pt idx="350">
                  <c:v>1.2669999999999999</c:v>
                </c:pt>
                <c:pt idx="351">
                  <c:v>1.298</c:v>
                </c:pt>
                <c:pt idx="352">
                  <c:v>1.272</c:v>
                </c:pt>
                <c:pt idx="353">
                  <c:v>1.3220000000000001</c:v>
                </c:pt>
                <c:pt idx="354">
                  <c:v>1.31</c:v>
                </c:pt>
                <c:pt idx="355">
                  <c:v>1.331</c:v>
                </c:pt>
                <c:pt idx="356">
                  <c:v>1.3120000000000001</c:v>
                </c:pt>
                <c:pt idx="357">
                  <c:v>1.331</c:v>
                </c:pt>
                <c:pt idx="358">
                  <c:v>1.3460000000000001</c:v>
                </c:pt>
                <c:pt idx="359">
                  <c:v>1.3340000000000001</c:v>
                </c:pt>
                <c:pt idx="360">
                  <c:v>1.321</c:v>
                </c:pt>
                <c:pt idx="361">
                  <c:v>1.32</c:v>
                </c:pt>
                <c:pt idx="362">
                  <c:v>1.31</c:v>
                </c:pt>
                <c:pt idx="363">
                  <c:v>1.323</c:v>
                </c:pt>
                <c:pt idx="364">
                  <c:v>1.3260000000000001</c:v>
                </c:pt>
                <c:pt idx="365">
                  <c:v>1.323</c:v>
                </c:pt>
                <c:pt idx="366">
                  <c:v>1.268</c:v>
                </c:pt>
                <c:pt idx="367">
                  <c:v>1.218</c:v>
                </c:pt>
                <c:pt idx="368">
                  <c:v>1.216</c:v>
                </c:pt>
                <c:pt idx="369">
                  <c:v>1.206</c:v>
                </c:pt>
                <c:pt idx="370">
                  <c:v>1.246</c:v>
                </c:pt>
                <c:pt idx="371">
                  <c:v>1.304</c:v>
                </c:pt>
                <c:pt idx="372">
                  <c:v>1.202</c:v>
                </c:pt>
                <c:pt idx="373">
                  <c:v>1.2889999999999999</c:v>
                </c:pt>
                <c:pt idx="374">
                  <c:v>1.278</c:v>
                </c:pt>
                <c:pt idx="375">
                  <c:v>1.2110000000000001</c:v>
                </c:pt>
                <c:pt idx="376">
                  <c:v>1.08</c:v>
                </c:pt>
                <c:pt idx="377">
                  <c:v>1.1080000000000001</c:v>
                </c:pt>
                <c:pt idx="378">
                  <c:v>1.254</c:v>
                </c:pt>
                <c:pt idx="379">
                  <c:v>1.2629999999999999</c:v>
                </c:pt>
                <c:pt idx="380">
                  <c:v>1.26</c:v>
                </c:pt>
                <c:pt idx="381">
                  <c:v>1.2589999999999999</c:v>
                </c:pt>
                <c:pt idx="382">
                  <c:v>1.2529999999999999</c:v>
                </c:pt>
                <c:pt idx="383">
                  <c:v>1.2370000000000001</c:v>
                </c:pt>
                <c:pt idx="384">
                  <c:v>1.27</c:v>
                </c:pt>
                <c:pt idx="385">
                  <c:v>1.28</c:v>
                </c:pt>
                <c:pt idx="386">
                  <c:v>1.2889999999999999</c:v>
                </c:pt>
                <c:pt idx="387">
                  <c:v>1.294</c:v>
                </c:pt>
                <c:pt idx="388">
                  <c:v>1.2969999999999999</c:v>
                </c:pt>
                <c:pt idx="389">
                  <c:v>1.3180000000000001</c:v>
                </c:pt>
                <c:pt idx="390">
                  <c:v>1.3120000000000001</c:v>
                </c:pt>
                <c:pt idx="391">
                  <c:v>1.3149999999999999</c:v>
                </c:pt>
                <c:pt idx="392">
                  <c:v>1.304</c:v>
                </c:pt>
                <c:pt idx="393">
                  <c:v>1.3220000000000001</c:v>
                </c:pt>
                <c:pt idx="394">
                  <c:v>1.3180000000000001</c:v>
                </c:pt>
                <c:pt idx="395">
                  <c:v>1.3069999999999999</c:v>
                </c:pt>
                <c:pt idx="396">
                  <c:v>1.3149999999999999</c:v>
                </c:pt>
                <c:pt idx="397">
                  <c:v>1.302</c:v>
                </c:pt>
                <c:pt idx="398">
                  <c:v>1.3080000000000001</c:v>
                </c:pt>
                <c:pt idx="399">
                  <c:v>1.2869999999999999</c:v>
                </c:pt>
                <c:pt idx="400">
                  <c:v>1.298</c:v>
                </c:pt>
                <c:pt idx="401">
                  <c:v>1.2909999999999999</c:v>
                </c:pt>
                <c:pt idx="402">
                  <c:v>1.2909999999999999</c:v>
                </c:pt>
                <c:pt idx="403">
                  <c:v>1.288</c:v>
                </c:pt>
                <c:pt idx="404">
                  <c:v>1.2809999999999999</c:v>
                </c:pt>
                <c:pt idx="405">
                  <c:v>1.2929999999999999</c:v>
                </c:pt>
                <c:pt idx="406">
                  <c:v>1.284</c:v>
                </c:pt>
                <c:pt idx="407">
                  <c:v>0.88759999999999994</c:v>
                </c:pt>
                <c:pt idx="408">
                  <c:v>1.0269999999999999</c:v>
                </c:pt>
                <c:pt idx="409">
                  <c:v>1.0289999999999999</c:v>
                </c:pt>
                <c:pt idx="410">
                  <c:v>1.073</c:v>
                </c:pt>
                <c:pt idx="411">
                  <c:v>1.1180000000000001</c:v>
                </c:pt>
                <c:pt idx="412">
                  <c:v>1.131</c:v>
                </c:pt>
                <c:pt idx="413">
                  <c:v>1.0609999999999999</c:v>
                </c:pt>
                <c:pt idx="414">
                  <c:v>1.028</c:v>
                </c:pt>
                <c:pt idx="415">
                  <c:v>1.1020000000000001</c:v>
                </c:pt>
                <c:pt idx="416">
                  <c:v>1.105</c:v>
                </c:pt>
                <c:pt idx="417">
                  <c:v>1.2230000000000001</c:v>
                </c:pt>
                <c:pt idx="418">
                  <c:v>1.2010000000000001</c:v>
                </c:pt>
                <c:pt idx="419">
                  <c:v>1.135</c:v>
                </c:pt>
                <c:pt idx="420">
                  <c:v>1.1160000000000001</c:v>
                </c:pt>
                <c:pt idx="421">
                  <c:v>1.087</c:v>
                </c:pt>
                <c:pt idx="422">
                  <c:v>1.111</c:v>
                </c:pt>
                <c:pt idx="423">
                  <c:v>1.117</c:v>
                </c:pt>
                <c:pt idx="424">
                  <c:v>1.175</c:v>
                </c:pt>
                <c:pt idx="425">
                  <c:v>1.1619999999999999</c:v>
                </c:pt>
                <c:pt idx="426">
                  <c:v>1.1759999999999999</c:v>
                </c:pt>
                <c:pt idx="427">
                  <c:v>1.1759999999999999</c:v>
                </c:pt>
                <c:pt idx="428">
                  <c:v>1.18</c:v>
                </c:pt>
                <c:pt idx="429">
                  <c:v>1.202</c:v>
                </c:pt>
                <c:pt idx="430">
                  <c:v>1.19</c:v>
                </c:pt>
                <c:pt idx="431">
                  <c:v>1.1950000000000001</c:v>
                </c:pt>
                <c:pt idx="432">
                  <c:v>1.2</c:v>
                </c:pt>
                <c:pt idx="433">
                  <c:v>1.181</c:v>
                </c:pt>
                <c:pt idx="434">
                  <c:v>1.1870000000000001</c:v>
                </c:pt>
                <c:pt idx="435">
                  <c:v>1.1279999999999999</c:v>
                </c:pt>
                <c:pt idx="436">
                  <c:v>1.121</c:v>
                </c:pt>
                <c:pt idx="437">
                  <c:v>0.83779999999999999</c:v>
                </c:pt>
                <c:pt idx="438">
                  <c:v>0.73870000000000002</c:v>
                </c:pt>
                <c:pt idx="439">
                  <c:v>0.68640000000000001</c:v>
                </c:pt>
                <c:pt idx="440">
                  <c:v>0.70289999999999997</c:v>
                </c:pt>
                <c:pt idx="441">
                  <c:v>0.85970000000000002</c:v>
                </c:pt>
                <c:pt idx="442">
                  <c:v>1.0649999999999999</c:v>
                </c:pt>
                <c:pt idx="443">
                  <c:v>0.94599999999999995</c:v>
                </c:pt>
                <c:pt idx="444">
                  <c:v>0.80459999999999998</c:v>
                </c:pt>
                <c:pt idx="445">
                  <c:v>0.76049999999999995</c:v>
                </c:pt>
                <c:pt idx="446">
                  <c:v>0.81120000000000003</c:v>
                </c:pt>
                <c:pt idx="447">
                  <c:v>0.85409999999999997</c:v>
                </c:pt>
                <c:pt idx="448">
                  <c:v>0.76870000000000005</c:v>
                </c:pt>
                <c:pt idx="449">
                  <c:v>0.84389999999999998</c:v>
                </c:pt>
                <c:pt idx="450">
                  <c:v>0.87480000000000002</c:v>
                </c:pt>
                <c:pt idx="451">
                  <c:v>0.82930000000000004</c:v>
                </c:pt>
                <c:pt idx="452">
                  <c:v>0.94040000000000001</c:v>
                </c:pt>
                <c:pt idx="453">
                  <c:v>1.0409999999999999</c:v>
                </c:pt>
                <c:pt idx="454">
                  <c:v>1.081</c:v>
                </c:pt>
                <c:pt idx="455">
                  <c:v>1.048</c:v>
                </c:pt>
                <c:pt idx="456">
                  <c:v>1.044</c:v>
                </c:pt>
                <c:pt idx="457">
                  <c:v>1.0489999999999999</c:v>
                </c:pt>
                <c:pt idx="458">
                  <c:v>1.095</c:v>
                </c:pt>
                <c:pt idx="459">
                  <c:v>1.0740000000000001</c:v>
                </c:pt>
                <c:pt idx="460">
                  <c:v>1.1180000000000001</c:v>
                </c:pt>
                <c:pt idx="461">
                  <c:v>1.1160000000000001</c:v>
                </c:pt>
                <c:pt idx="462">
                  <c:v>1.127</c:v>
                </c:pt>
                <c:pt idx="463">
                  <c:v>1.159</c:v>
                </c:pt>
                <c:pt idx="464">
                  <c:v>1.1619999999999999</c:v>
                </c:pt>
                <c:pt idx="465">
                  <c:v>1.167</c:v>
                </c:pt>
                <c:pt idx="466">
                  <c:v>1.1719999999999999</c:v>
                </c:pt>
                <c:pt idx="467">
                  <c:v>1.177</c:v>
                </c:pt>
                <c:pt idx="468">
                  <c:v>1.177</c:v>
                </c:pt>
                <c:pt idx="469">
                  <c:v>1.1639999999999999</c:v>
                </c:pt>
                <c:pt idx="470">
                  <c:v>1.163</c:v>
                </c:pt>
                <c:pt idx="471">
                  <c:v>1.151</c:v>
                </c:pt>
                <c:pt idx="472">
                  <c:v>1.157</c:v>
                </c:pt>
                <c:pt idx="473">
                  <c:v>1.163</c:v>
                </c:pt>
                <c:pt idx="474">
                  <c:v>1.165</c:v>
                </c:pt>
                <c:pt idx="475">
                  <c:v>1.159</c:v>
                </c:pt>
                <c:pt idx="476">
                  <c:v>1.159</c:v>
                </c:pt>
                <c:pt idx="477">
                  <c:v>1.161</c:v>
                </c:pt>
                <c:pt idx="478">
                  <c:v>1.147</c:v>
                </c:pt>
                <c:pt idx="479">
                  <c:v>1.127</c:v>
                </c:pt>
                <c:pt idx="480">
                  <c:v>0.21990000000000001</c:v>
                </c:pt>
                <c:pt idx="481">
                  <c:v>0.12180000000000001</c:v>
                </c:pt>
                <c:pt idx="482">
                  <c:v>0.61109999999999998</c:v>
                </c:pt>
                <c:pt idx="483">
                  <c:v>0.32419999999999999</c:v>
                </c:pt>
                <c:pt idx="484">
                  <c:v>0.47089999999999999</c:v>
                </c:pt>
                <c:pt idx="485">
                  <c:v>0.61109999999999998</c:v>
                </c:pt>
                <c:pt idx="486">
                  <c:v>0.73429999999999995</c:v>
                </c:pt>
                <c:pt idx="487">
                  <c:v>0.91059999999999997</c:v>
                </c:pt>
                <c:pt idx="488">
                  <c:v>1.038</c:v>
                </c:pt>
                <c:pt idx="489">
                  <c:v>1.0569999999999999</c:v>
                </c:pt>
                <c:pt idx="490">
                  <c:v>1.0900000000000001</c:v>
                </c:pt>
                <c:pt idx="491">
                  <c:v>1.0980000000000001</c:v>
                </c:pt>
                <c:pt idx="492">
                  <c:v>1.1000000000000001</c:v>
                </c:pt>
                <c:pt idx="493">
                  <c:v>1.107</c:v>
                </c:pt>
                <c:pt idx="494">
                  <c:v>1.1020000000000001</c:v>
                </c:pt>
                <c:pt idx="495">
                  <c:v>1.0940000000000001</c:v>
                </c:pt>
                <c:pt idx="496">
                  <c:v>1.107</c:v>
                </c:pt>
                <c:pt idx="497">
                  <c:v>1.0920000000000001</c:v>
                </c:pt>
                <c:pt idx="498">
                  <c:v>1.085</c:v>
                </c:pt>
                <c:pt idx="499">
                  <c:v>1.0860000000000001</c:v>
                </c:pt>
                <c:pt idx="500">
                  <c:v>1.08</c:v>
                </c:pt>
                <c:pt idx="501">
                  <c:v>1.0820000000000001</c:v>
                </c:pt>
                <c:pt idx="502">
                  <c:v>1.0880000000000001</c:v>
                </c:pt>
                <c:pt idx="503">
                  <c:v>1.069</c:v>
                </c:pt>
                <c:pt idx="504">
                  <c:v>1.075</c:v>
                </c:pt>
                <c:pt idx="505">
                  <c:v>1.0629999999999999</c:v>
                </c:pt>
                <c:pt idx="506">
                  <c:v>1.0720000000000001</c:v>
                </c:pt>
                <c:pt idx="507">
                  <c:v>1.034</c:v>
                </c:pt>
                <c:pt idx="508">
                  <c:v>1.0109999999999999</c:v>
                </c:pt>
                <c:pt idx="509">
                  <c:v>1.002</c:v>
                </c:pt>
                <c:pt idx="510">
                  <c:v>0.95789999999999997</c:v>
                </c:pt>
                <c:pt idx="511">
                  <c:v>0.98509999999999998</c:v>
                </c:pt>
                <c:pt idx="512">
                  <c:v>0.98319999999999996</c:v>
                </c:pt>
                <c:pt idx="513">
                  <c:v>0.96440000000000003</c:v>
                </c:pt>
                <c:pt idx="514">
                  <c:v>1.012</c:v>
                </c:pt>
                <c:pt idx="515">
                  <c:v>1.02</c:v>
                </c:pt>
                <c:pt idx="516">
                  <c:v>0.95320000000000005</c:v>
                </c:pt>
                <c:pt idx="517">
                  <c:v>0.95020000000000004</c:v>
                </c:pt>
                <c:pt idx="518">
                  <c:v>1.012</c:v>
                </c:pt>
                <c:pt idx="519">
                  <c:v>0.99890000000000001</c:v>
                </c:pt>
                <c:pt idx="520">
                  <c:v>0.97089999999999999</c:v>
                </c:pt>
                <c:pt idx="521">
                  <c:v>0.9637</c:v>
                </c:pt>
                <c:pt idx="522">
                  <c:v>0.95960000000000001</c:v>
                </c:pt>
                <c:pt idx="523">
                  <c:v>0.94710000000000005</c:v>
                </c:pt>
                <c:pt idx="524">
                  <c:v>0.95309999999999995</c:v>
                </c:pt>
                <c:pt idx="525">
                  <c:v>0.96150000000000002</c:v>
                </c:pt>
                <c:pt idx="526">
                  <c:v>1.004</c:v>
                </c:pt>
                <c:pt idx="527">
                  <c:v>0.98870000000000002</c:v>
                </c:pt>
                <c:pt idx="528">
                  <c:v>0.99160000000000004</c:v>
                </c:pt>
                <c:pt idx="529">
                  <c:v>0.96089999999999998</c:v>
                </c:pt>
                <c:pt idx="530">
                  <c:v>0.93430000000000002</c:v>
                </c:pt>
                <c:pt idx="531">
                  <c:v>0.93120000000000003</c:v>
                </c:pt>
                <c:pt idx="532">
                  <c:v>0.87390000000000001</c:v>
                </c:pt>
                <c:pt idx="533">
                  <c:v>0.84889999999999999</c:v>
                </c:pt>
                <c:pt idx="534">
                  <c:v>0.6865</c:v>
                </c:pt>
                <c:pt idx="535">
                  <c:v>0.68769999999999998</c:v>
                </c:pt>
                <c:pt idx="536">
                  <c:v>0.62509999999999999</c:v>
                </c:pt>
                <c:pt idx="537">
                  <c:v>0.64690000000000003</c:v>
                </c:pt>
                <c:pt idx="538">
                  <c:v>0.6089</c:v>
                </c:pt>
                <c:pt idx="539">
                  <c:v>0.74109999999999998</c:v>
                </c:pt>
                <c:pt idx="540">
                  <c:v>0.67649999999999999</c:v>
                </c:pt>
                <c:pt idx="541">
                  <c:v>0.8659</c:v>
                </c:pt>
                <c:pt idx="542">
                  <c:v>0.82410000000000005</c:v>
                </c:pt>
                <c:pt idx="543">
                  <c:v>0.45140000000000002</c:v>
                </c:pt>
                <c:pt idx="544">
                  <c:v>0.75880000000000003</c:v>
                </c:pt>
                <c:pt idx="545">
                  <c:v>0.84830000000000005</c:v>
                </c:pt>
                <c:pt idx="546">
                  <c:v>0.7923</c:v>
                </c:pt>
                <c:pt idx="547">
                  <c:v>0.85860000000000003</c:v>
                </c:pt>
                <c:pt idx="548">
                  <c:v>0.65529999999999999</c:v>
                </c:pt>
                <c:pt idx="549">
                  <c:v>0.78959999999999997</c:v>
                </c:pt>
                <c:pt idx="550">
                  <c:v>0.76570000000000005</c:v>
                </c:pt>
                <c:pt idx="551">
                  <c:v>0.76859999999999995</c:v>
                </c:pt>
                <c:pt idx="552">
                  <c:v>0.73070000000000002</c:v>
                </c:pt>
                <c:pt idx="553">
                  <c:v>0.82</c:v>
                </c:pt>
                <c:pt idx="554">
                  <c:v>0.76849999999999996</c:v>
                </c:pt>
                <c:pt idx="555">
                  <c:v>0.90380000000000005</c:v>
                </c:pt>
                <c:pt idx="556">
                  <c:v>0.82020000000000004</c:v>
                </c:pt>
                <c:pt idx="557">
                  <c:v>0.90590000000000004</c:v>
                </c:pt>
                <c:pt idx="558">
                  <c:v>0.85599999999999998</c:v>
                </c:pt>
                <c:pt idx="559">
                  <c:v>0.89229999999999998</c:v>
                </c:pt>
                <c:pt idx="560">
                  <c:v>0.9173</c:v>
                </c:pt>
                <c:pt idx="561">
                  <c:v>0.8952</c:v>
                </c:pt>
                <c:pt idx="562">
                  <c:v>0.91149999999999998</c:v>
                </c:pt>
                <c:pt idx="563">
                  <c:v>0.92549999999999999</c:v>
                </c:pt>
                <c:pt idx="564">
                  <c:v>0.90290000000000004</c:v>
                </c:pt>
                <c:pt idx="565">
                  <c:v>0.94640000000000002</c:v>
                </c:pt>
                <c:pt idx="566">
                  <c:v>0.94510000000000005</c:v>
                </c:pt>
                <c:pt idx="567">
                  <c:v>0.93230000000000002</c:v>
                </c:pt>
                <c:pt idx="568">
                  <c:v>0.91969999999999996</c:v>
                </c:pt>
                <c:pt idx="569">
                  <c:v>0.89370000000000005</c:v>
                </c:pt>
                <c:pt idx="570">
                  <c:v>0.85729999999999995</c:v>
                </c:pt>
                <c:pt idx="571">
                  <c:v>0.9012</c:v>
                </c:pt>
                <c:pt idx="572">
                  <c:v>0.89729999999999999</c:v>
                </c:pt>
                <c:pt idx="573">
                  <c:v>0.87029999999999996</c:v>
                </c:pt>
                <c:pt idx="574">
                  <c:v>0.74570000000000003</c:v>
                </c:pt>
                <c:pt idx="575">
                  <c:v>0.82730000000000004</c:v>
                </c:pt>
                <c:pt idx="576">
                  <c:v>0.89990000000000003</c:v>
                </c:pt>
                <c:pt idx="577">
                  <c:v>0.92559999999999998</c:v>
                </c:pt>
                <c:pt idx="578">
                  <c:v>0.91639999999999999</c:v>
                </c:pt>
                <c:pt idx="579">
                  <c:v>0.91949999999999998</c:v>
                </c:pt>
                <c:pt idx="580">
                  <c:v>0.92379999999999995</c:v>
                </c:pt>
                <c:pt idx="581">
                  <c:v>0.91759999999999997</c:v>
                </c:pt>
                <c:pt idx="582">
                  <c:v>0.93340000000000001</c:v>
                </c:pt>
                <c:pt idx="583">
                  <c:v>0.95530000000000004</c:v>
                </c:pt>
                <c:pt idx="584">
                  <c:v>0.90739999999999998</c:v>
                </c:pt>
                <c:pt idx="585">
                  <c:v>0.89990000000000003</c:v>
                </c:pt>
                <c:pt idx="586">
                  <c:v>0.80920000000000003</c:v>
                </c:pt>
                <c:pt idx="587">
                  <c:v>0.84450000000000003</c:v>
                </c:pt>
                <c:pt idx="588">
                  <c:v>0.91900000000000004</c:v>
                </c:pt>
                <c:pt idx="589">
                  <c:v>0.9</c:v>
                </c:pt>
                <c:pt idx="590">
                  <c:v>0.92569999999999997</c:v>
                </c:pt>
                <c:pt idx="591">
                  <c:v>0.91290000000000004</c:v>
                </c:pt>
                <c:pt idx="592">
                  <c:v>0.91</c:v>
                </c:pt>
                <c:pt idx="593">
                  <c:v>0.90820000000000001</c:v>
                </c:pt>
                <c:pt idx="594">
                  <c:v>0.89749999999999996</c:v>
                </c:pt>
                <c:pt idx="595">
                  <c:v>0.87880000000000003</c:v>
                </c:pt>
                <c:pt idx="596">
                  <c:v>0.88729999999999998</c:v>
                </c:pt>
                <c:pt idx="597">
                  <c:v>0.89710000000000001</c:v>
                </c:pt>
                <c:pt idx="598">
                  <c:v>0.90500000000000003</c:v>
                </c:pt>
                <c:pt idx="599">
                  <c:v>0.89139999999999997</c:v>
                </c:pt>
                <c:pt idx="600">
                  <c:v>0.873</c:v>
                </c:pt>
                <c:pt idx="601">
                  <c:v>0.85540000000000005</c:v>
                </c:pt>
                <c:pt idx="602">
                  <c:v>0.87360000000000004</c:v>
                </c:pt>
                <c:pt idx="603">
                  <c:v>0.87819999999999998</c:v>
                </c:pt>
                <c:pt idx="604">
                  <c:v>0.87409999999999999</c:v>
                </c:pt>
                <c:pt idx="605">
                  <c:v>0.88100000000000001</c:v>
                </c:pt>
                <c:pt idx="606">
                  <c:v>0.82809999999999995</c:v>
                </c:pt>
                <c:pt idx="607">
                  <c:v>0.84509999999999996</c:v>
                </c:pt>
                <c:pt idx="608">
                  <c:v>0.85</c:v>
                </c:pt>
                <c:pt idx="609">
                  <c:v>0.87260000000000004</c:v>
                </c:pt>
                <c:pt idx="610">
                  <c:v>0.85070000000000001</c:v>
                </c:pt>
                <c:pt idx="611">
                  <c:v>0.85360000000000003</c:v>
                </c:pt>
                <c:pt idx="612">
                  <c:v>0.81710000000000005</c:v>
                </c:pt>
                <c:pt idx="613">
                  <c:v>0.77839999999999998</c:v>
                </c:pt>
                <c:pt idx="614">
                  <c:v>0.71709999999999996</c:v>
                </c:pt>
                <c:pt idx="615">
                  <c:v>0.63970000000000005</c:v>
                </c:pt>
                <c:pt idx="616">
                  <c:v>0.57999999999999996</c:v>
                </c:pt>
                <c:pt idx="617">
                  <c:v>0.45669999999999999</c:v>
                </c:pt>
                <c:pt idx="618">
                  <c:v>0.52690000000000003</c:v>
                </c:pt>
                <c:pt idx="619">
                  <c:v>0.36599999999999999</c:v>
                </c:pt>
                <c:pt idx="620">
                  <c:v>0.57489999999999997</c:v>
                </c:pt>
                <c:pt idx="621">
                  <c:v>0.36919999999999997</c:v>
                </c:pt>
                <c:pt idx="622">
                  <c:v>0.50409999999999999</c:v>
                </c:pt>
                <c:pt idx="623">
                  <c:v>0.49859999999999999</c:v>
                </c:pt>
                <c:pt idx="624">
                  <c:v>0.70650000000000002</c:v>
                </c:pt>
                <c:pt idx="625">
                  <c:v>0.66930000000000001</c:v>
                </c:pt>
                <c:pt idx="626">
                  <c:v>0.61750000000000005</c:v>
                </c:pt>
                <c:pt idx="627">
                  <c:v>0.44600000000000001</c:v>
                </c:pt>
                <c:pt idx="628">
                  <c:v>0.45810000000000001</c:v>
                </c:pt>
                <c:pt idx="629">
                  <c:v>0.51770000000000005</c:v>
                </c:pt>
                <c:pt idx="630">
                  <c:v>0.41570000000000001</c:v>
                </c:pt>
                <c:pt idx="631">
                  <c:v>0.48149999999999998</c:v>
                </c:pt>
                <c:pt idx="632">
                  <c:v>0.49769999999999998</c:v>
                </c:pt>
                <c:pt idx="633">
                  <c:v>0.41849999999999998</c:v>
                </c:pt>
                <c:pt idx="634">
                  <c:v>0.41249999999999998</c:v>
                </c:pt>
                <c:pt idx="635">
                  <c:v>0.4506</c:v>
                </c:pt>
                <c:pt idx="636">
                  <c:v>0.37080000000000002</c:v>
                </c:pt>
                <c:pt idx="637">
                  <c:v>0.52459999999999996</c:v>
                </c:pt>
                <c:pt idx="638">
                  <c:v>0.37090000000000001</c:v>
                </c:pt>
                <c:pt idx="639">
                  <c:v>0.55300000000000005</c:v>
                </c:pt>
                <c:pt idx="640">
                  <c:v>0.57989999999999997</c:v>
                </c:pt>
                <c:pt idx="641">
                  <c:v>0.61680000000000001</c:v>
                </c:pt>
                <c:pt idx="642">
                  <c:v>0.51639999999999997</c:v>
                </c:pt>
                <c:pt idx="643">
                  <c:v>0.60160000000000002</c:v>
                </c:pt>
                <c:pt idx="644">
                  <c:v>0.51639999999999997</c:v>
                </c:pt>
                <c:pt idx="645">
                  <c:v>0.50980000000000003</c:v>
                </c:pt>
                <c:pt idx="646">
                  <c:v>0.50609999999999999</c:v>
                </c:pt>
                <c:pt idx="647">
                  <c:v>0.59889999999999999</c:v>
                </c:pt>
                <c:pt idx="648">
                  <c:v>0.34350000000000003</c:v>
                </c:pt>
                <c:pt idx="649">
                  <c:v>0.28870000000000001</c:v>
                </c:pt>
                <c:pt idx="650">
                  <c:v>0.192</c:v>
                </c:pt>
                <c:pt idx="651">
                  <c:v>0.18029999999999999</c:v>
                </c:pt>
                <c:pt idx="652">
                  <c:v>9.9250000000000005E-2</c:v>
                </c:pt>
                <c:pt idx="653">
                  <c:v>7.0230000000000001E-2</c:v>
                </c:pt>
                <c:pt idx="654">
                  <c:v>2.009E-2</c:v>
                </c:pt>
                <c:pt idx="655">
                  <c:v>8.3210000000000006E-2</c:v>
                </c:pt>
                <c:pt idx="656">
                  <c:v>3.696E-2</c:v>
                </c:pt>
                <c:pt idx="657">
                  <c:v>3.8830000000000003E-2</c:v>
                </c:pt>
                <c:pt idx="658">
                  <c:v>5.2310000000000002E-2</c:v>
                </c:pt>
                <c:pt idx="659">
                  <c:v>0.17910000000000001</c:v>
                </c:pt>
                <c:pt idx="660">
                  <c:v>0.23949999999999999</c:v>
                </c:pt>
                <c:pt idx="661">
                  <c:v>0.14979999999999999</c:v>
                </c:pt>
                <c:pt idx="662">
                  <c:v>0.1875</c:v>
                </c:pt>
                <c:pt idx="663">
                  <c:v>0.10580000000000001</c:v>
                </c:pt>
                <c:pt idx="664">
                  <c:v>0.13500000000000001</c:v>
                </c:pt>
                <c:pt idx="665">
                  <c:v>0.161</c:v>
                </c:pt>
                <c:pt idx="666">
                  <c:v>5.5370000000000003E-2</c:v>
                </c:pt>
                <c:pt idx="667">
                  <c:v>0.15210000000000001</c:v>
                </c:pt>
                <c:pt idx="668">
                  <c:v>0.1133</c:v>
                </c:pt>
                <c:pt idx="669">
                  <c:v>0.23699999999999999</c:v>
                </c:pt>
                <c:pt idx="670">
                  <c:v>3.032E-2</c:v>
                </c:pt>
                <c:pt idx="671">
                  <c:v>0.23380000000000001</c:v>
                </c:pt>
                <c:pt idx="672">
                  <c:v>8.7779999999999997E-2</c:v>
                </c:pt>
                <c:pt idx="673">
                  <c:v>0.14050000000000001</c:v>
                </c:pt>
                <c:pt idx="674">
                  <c:v>0.19639999999999999</c:v>
                </c:pt>
                <c:pt idx="675">
                  <c:v>0.1389</c:v>
                </c:pt>
                <c:pt idx="676">
                  <c:v>0.1749</c:v>
                </c:pt>
                <c:pt idx="677">
                  <c:v>8.616E-2</c:v>
                </c:pt>
                <c:pt idx="678">
                  <c:v>0.27429999999999999</c:v>
                </c:pt>
                <c:pt idx="679">
                  <c:v>0.18010000000000001</c:v>
                </c:pt>
                <c:pt idx="680">
                  <c:v>0.19969999999999999</c:v>
                </c:pt>
                <c:pt idx="681">
                  <c:v>0.25729999999999997</c:v>
                </c:pt>
                <c:pt idx="682">
                  <c:v>0.24410000000000001</c:v>
                </c:pt>
                <c:pt idx="683">
                  <c:v>0.30919999999999997</c:v>
                </c:pt>
                <c:pt idx="684">
                  <c:v>0.27510000000000001</c:v>
                </c:pt>
                <c:pt idx="685">
                  <c:v>0.3034</c:v>
                </c:pt>
                <c:pt idx="686">
                  <c:v>0.29060000000000002</c:v>
                </c:pt>
                <c:pt idx="687">
                  <c:v>0.2833</c:v>
                </c:pt>
                <c:pt idx="688">
                  <c:v>0.51929999999999998</c:v>
                </c:pt>
                <c:pt idx="689">
                  <c:v>0.52129999999999999</c:v>
                </c:pt>
                <c:pt idx="690">
                  <c:v>0.45540000000000003</c:v>
                </c:pt>
                <c:pt idx="691">
                  <c:v>0.58889999999999998</c:v>
                </c:pt>
                <c:pt idx="692">
                  <c:v>0.55889999999999995</c:v>
                </c:pt>
                <c:pt idx="693">
                  <c:v>0.41199999999999998</c:v>
                </c:pt>
                <c:pt idx="694">
                  <c:v>0.40500000000000003</c:v>
                </c:pt>
                <c:pt idx="695">
                  <c:v>0.4385</c:v>
                </c:pt>
                <c:pt idx="696">
                  <c:v>0.3735</c:v>
                </c:pt>
                <c:pt idx="697">
                  <c:v>0.49020000000000002</c:v>
                </c:pt>
                <c:pt idx="698">
                  <c:v>0.438</c:v>
                </c:pt>
                <c:pt idx="699">
                  <c:v>0.47249999999999998</c:v>
                </c:pt>
                <c:pt idx="700">
                  <c:v>0.43709999999999999</c:v>
                </c:pt>
                <c:pt idx="701">
                  <c:v>0.59389999999999998</c:v>
                </c:pt>
                <c:pt idx="702">
                  <c:v>0.54600000000000004</c:v>
                </c:pt>
                <c:pt idx="703">
                  <c:v>0.5121</c:v>
                </c:pt>
                <c:pt idx="704">
                  <c:v>0.6401</c:v>
                </c:pt>
                <c:pt idx="705">
                  <c:v>0.54010000000000002</c:v>
                </c:pt>
                <c:pt idx="706">
                  <c:v>0.66369999999999996</c:v>
                </c:pt>
                <c:pt idx="707">
                  <c:v>0.63970000000000005</c:v>
                </c:pt>
                <c:pt idx="708">
                  <c:v>0.64039999999999997</c:v>
                </c:pt>
                <c:pt idx="709">
                  <c:v>0.67720000000000002</c:v>
                </c:pt>
                <c:pt idx="710">
                  <c:v>0.63549999999999995</c:v>
                </c:pt>
                <c:pt idx="711">
                  <c:v>0.67900000000000005</c:v>
                </c:pt>
                <c:pt idx="712">
                  <c:v>0.68559999999999999</c:v>
                </c:pt>
                <c:pt idx="713">
                  <c:v>0.6532</c:v>
                </c:pt>
                <c:pt idx="714">
                  <c:v>0.68859999999999999</c:v>
                </c:pt>
                <c:pt idx="715">
                  <c:v>0.69130000000000003</c:v>
                </c:pt>
                <c:pt idx="716">
                  <c:v>0.68340000000000001</c:v>
                </c:pt>
                <c:pt idx="717">
                  <c:v>0.68669999999999998</c:v>
                </c:pt>
                <c:pt idx="718">
                  <c:v>0.68340000000000001</c:v>
                </c:pt>
                <c:pt idx="719">
                  <c:v>0.68089999999999995</c:v>
                </c:pt>
                <c:pt idx="720">
                  <c:v>0.67010000000000003</c:v>
                </c:pt>
                <c:pt idx="721">
                  <c:v>0.68540000000000001</c:v>
                </c:pt>
                <c:pt idx="722">
                  <c:v>0.64459999999999995</c:v>
                </c:pt>
                <c:pt idx="723">
                  <c:v>0.67159999999999997</c:v>
                </c:pt>
                <c:pt idx="724">
                  <c:v>0.65010000000000001</c:v>
                </c:pt>
                <c:pt idx="725">
                  <c:v>0.63400000000000001</c:v>
                </c:pt>
                <c:pt idx="726">
                  <c:v>0.65459999999999996</c:v>
                </c:pt>
                <c:pt idx="727">
                  <c:v>0.67110000000000003</c:v>
                </c:pt>
                <c:pt idx="728">
                  <c:v>0.66259999999999997</c:v>
                </c:pt>
                <c:pt idx="729">
                  <c:v>0.65510000000000002</c:v>
                </c:pt>
                <c:pt idx="730">
                  <c:v>0.64970000000000006</c:v>
                </c:pt>
                <c:pt idx="731">
                  <c:v>0.66820000000000002</c:v>
                </c:pt>
                <c:pt idx="732">
                  <c:v>0.65820000000000001</c:v>
                </c:pt>
                <c:pt idx="733">
                  <c:v>0.66839999999999999</c:v>
                </c:pt>
                <c:pt idx="734">
                  <c:v>0.66379999999999995</c:v>
                </c:pt>
                <c:pt idx="735">
                  <c:v>0.65859999999999996</c:v>
                </c:pt>
                <c:pt idx="736">
                  <c:v>0.65549999999999997</c:v>
                </c:pt>
                <c:pt idx="737">
                  <c:v>0.65590000000000004</c:v>
                </c:pt>
                <c:pt idx="738">
                  <c:v>0.65680000000000005</c:v>
                </c:pt>
                <c:pt idx="739">
                  <c:v>0.63419999999999999</c:v>
                </c:pt>
                <c:pt idx="740">
                  <c:v>0.65210000000000001</c:v>
                </c:pt>
                <c:pt idx="741">
                  <c:v>0.65269999999999995</c:v>
                </c:pt>
                <c:pt idx="742">
                  <c:v>0.64459999999999995</c:v>
                </c:pt>
                <c:pt idx="743">
                  <c:v>0.65090000000000003</c:v>
                </c:pt>
                <c:pt idx="744">
                  <c:v>0.63260000000000005</c:v>
                </c:pt>
                <c:pt idx="745">
                  <c:v>0.65390000000000004</c:v>
                </c:pt>
                <c:pt idx="746">
                  <c:v>0.64890000000000003</c:v>
                </c:pt>
                <c:pt idx="747">
                  <c:v>0.64780000000000004</c:v>
                </c:pt>
                <c:pt idx="748">
                  <c:v>0.64590000000000003</c:v>
                </c:pt>
                <c:pt idx="749">
                  <c:v>0.63739999999999997</c:v>
                </c:pt>
                <c:pt idx="750">
                  <c:v>0.64590000000000003</c:v>
                </c:pt>
                <c:pt idx="751">
                  <c:v>0.64170000000000005</c:v>
                </c:pt>
                <c:pt idx="752">
                  <c:v>0.64180000000000004</c:v>
                </c:pt>
                <c:pt idx="753">
                  <c:v>0.63200000000000001</c:v>
                </c:pt>
                <c:pt idx="754">
                  <c:v>0.63280000000000003</c:v>
                </c:pt>
                <c:pt idx="755">
                  <c:v>0.63529999999999998</c:v>
                </c:pt>
                <c:pt idx="756">
                  <c:v>0.63759999999999994</c:v>
                </c:pt>
                <c:pt idx="757">
                  <c:v>0.62790000000000001</c:v>
                </c:pt>
                <c:pt idx="758">
                  <c:v>0.63080000000000003</c:v>
                </c:pt>
                <c:pt idx="759">
                  <c:v>0.63019999999999998</c:v>
                </c:pt>
                <c:pt idx="760">
                  <c:v>0.62809999999999999</c:v>
                </c:pt>
                <c:pt idx="761">
                  <c:v>0.63029999999999997</c:v>
                </c:pt>
                <c:pt idx="762">
                  <c:v>0.62639999999999996</c:v>
                </c:pt>
                <c:pt idx="763">
                  <c:v>0.62450000000000006</c:v>
                </c:pt>
                <c:pt idx="764">
                  <c:v>0.62670000000000003</c:v>
                </c:pt>
                <c:pt idx="765">
                  <c:v>0.61829999999999996</c:v>
                </c:pt>
                <c:pt idx="766">
                  <c:v>0.61150000000000004</c:v>
                </c:pt>
                <c:pt idx="767">
                  <c:v>0.61699999999999999</c:v>
                </c:pt>
                <c:pt idx="768">
                  <c:v>0.62039999999999995</c:v>
                </c:pt>
                <c:pt idx="769">
                  <c:v>0.61770000000000003</c:v>
                </c:pt>
                <c:pt idx="770">
                  <c:v>0.61470000000000002</c:v>
                </c:pt>
                <c:pt idx="771">
                  <c:v>0.61450000000000005</c:v>
                </c:pt>
                <c:pt idx="772">
                  <c:v>0.61180000000000001</c:v>
                </c:pt>
                <c:pt idx="773">
                  <c:v>0.60709999999999997</c:v>
                </c:pt>
                <c:pt idx="774">
                  <c:v>0.60860000000000003</c:v>
                </c:pt>
                <c:pt idx="775">
                  <c:v>0.60899999999999999</c:v>
                </c:pt>
                <c:pt idx="776">
                  <c:v>0.6069</c:v>
                </c:pt>
                <c:pt idx="777">
                  <c:v>0.60519999999999996</c:v>
                </c:pt>
                <c:pt idx="778">
                  <c:v>0.59030000000000005</c:v>
                </c:pt>
                <c:pt idx="779">
                  <c:v>0.5907</c:v>
                </c:pt>
                <c:pt idx="780">
                  <c:v>0.59019999999999995</c:v>
                </c:pt>
                <c:pt idx="781">
                  <c:v>0.58940000000000003</c:v>
                </c:pt>
                <c:pt idx="782">
                  <c:v>0.59150000000000003</c:v>
                </c:pt>
                <c:pt idx="783">
                  <c:v>0.58509999999999995</c:v>
                </c:pt>
                <c:pt idx="784">
                  <c:v>0.59379999999999999</c:v>
                </c:pt>
                <c:pt idx="785">
                  <c:v>0.58609999999999995</c:v>
                </c:pt>
                <c:pt idx="786">
                  <c:v>0.5776</c:v>
                </c:pt>
                <c:pt idx="787">
                  <c:v>0.58309999999999995</c:v>
                </c:pt>
                <c:pt idx="788">
                  <c:v>0.56810000000000005</c:v>
                </c:pt>
                <c:pt idx="789">
                  <c:v>0.54900000000000004</c:v>
                </c:pt>
                <c:pt idx="790">
                  <c:v>0.56200000000000006</c:v>
                </c:pt>
                <c:pt idx="791">
                  <c:v>0.57989999999999997</c:v>
                </c:pt>
                <c:pt idx="792">
                  <c:v>0.56389999999999996</c:v>
                </c:pt>
                <c:pt idx="793">
                  <c:v>0.5585</c:v>
                </c:pt>
                <c:pt idx="794">
                  <c:v>0.57989999999999997</c:v>
                </c:pt>
                <c:pt idx="795">
                  <c:v>0.53059999999999996</c:v>
                </c:pt>
                <c:pt idx="796">
                  <c:v>0.57479999999999998</c:v>
                </c:pt>
                <c:pt idx="797">
                  <c:v>0.55420000000000003</c:v>
                </c:pt>
                <c:pt idx="798">
                  <c:v>0.53680000000000005</c:v>
                </c:pt>
                <c:pt idx="799">
                  <c:v>0.56710000000000005</c:v>
                </c:pt>
                <c:pt idx="800">
                  <c:v>0.5363</c:v>
                </c:pt>
                <c:pt idx="801">
                  <c:v>0.5141</c:v>
                </c:pt>
                <c:pt idx="802">
                  <c:v>0.53669999999999995</c:v>
                </c:pt>
                <c:pt idx="803">
                  <c:v>0.54390000000000005</c:v>
                </c:pt>
                <c:pt idx="804">
                  <c:v>0.50749999999999995</c:v>
                </c:pt>
                <c:pt idx="805">
                  <c:v>0.53739999999999999</c:v>
                </c:pt>
                <c:pt idx="806">
                  <c:v>0.46410000000000001</c:v>
                </c:pt>
                <c:pt idx="807">
                  <c:v>0.49980000000000002</c:v>
                </c:pt>
                <c:pt idx="808">
                  <c:v>0.53459999999999996</c:v>
                </c:pt>
                <c:pt idx="809">
                  <c:v>0.50139999999999996</c:v>
                </c:pt>
                <c:pt idx="810">
                  <c:v>0.4824</c:v>
                </c:pt>
                <c:pt idx="811">
                  <c:v>0.52500000000000002</c:v>
                </c:pt>
                <c:pt idx="812">
                  <c:v>0.53280000000000005</c:v>
                </c:pt>
                <c:pt idx="813">
                  <c:v>0.40350000000000003</c:v>
                </c:pt>
                <c:pt idx="814">
                  <c:v>0.47299999999999998</c:v>
                </c:pt>
                <c:pt idx="815">
                  <c:v>0.41980000000000001</c:v>
                </c:pt>
                <c:pt idx="816">
                  <c:v>0.3896</c:v>
                </c:pt>
                <c:pt idx="817">
                  <c:v>0.51519999999999999</c:v>
                </c:pt>
                <c:pt idx="818">
                  <c:v>0.37440000000000001</c:v>
                </c:pt>
                <c:pt idx="819">
                  <c:v>0.39739999999999998</c:v>
                </c:pt>
                <c:pt idx="820">
                  <c:v>0.35339999999999999</c:v>
                </c:pt>
                <c:pt idx="821">
                  <c:v>0.3649</c:v>
                </c:pt>
                <c:pt idx="822">
                  <c:v>0.33500000000000002</c:v>
                </c:pt>
                <c:pt idx="823">
                  <c:v>0.32250000000000001</c:v>
                </c:pt>
                <c:pt idx="824">
                  <c:v>0.3246</c:v>
                </c:pt>
                <c:pt idx="825">
                  <c:v>0.37490000000000001</c:v>
                </c:pt>
                <c:pt idx="826">
                  <c:v>0.2253</c:v>
                </c:pt>
                <c:pt idx="827">
                  <c:v>0.35220000000000001</c:v>
                </c:pt>
                <c:pt idx="828">
                  <c:v>0.2576</c:v>
                </c:pt>
                <c:pt idx="829">
                  <c:v>0.24790000000000001</c:v>
                </c:pt>
                <c:pt idx="830">
                  <c:v>0.311</c:v>
                </c:pt>
                <c:pt idx="831">
                  <c:v>0.17560000000000001</c:v>
                </c:pt>
                <c:pt idx="832">
                  <c:v>0.24279999999999999</c:v>
                </c:pt>
                <c:pt idx="833">
                  <c:v>0.1225</c:v>
                </c:pt>
                <c:pt idx="834">
                  <c:v>0.13619999999999999</c:v>
                </c:pt>
                <c:pt idx="835">
                  <c:v>0.1084</c:v>
                </c:pt>
                <c:pt idx="836">
                  <c:v>6.7119999999999999E-2</c:v>
                </c:pt>
                <c:pt idx="837">
                  <c:v>1.252E-2</c:v>
                </c:pt>
                <c:pt idx="838">
                  <c:v>7.9159999999999994E-2</c:v>
                </c:pt>
                <c:pt idx="839">
                  <c:v>2.4799999999999999E-2</c:v>
                </c:pt>
                <c:pt idx="840">
                  <c:v>2.9659999999999999E-2</c:v>
                </c:pt>
                <c:pt idx="841">
                  <c:v>4.5330000000000002E-2</c:v>
                </c:pt>
                <c:pt idx="842">
                  <c:v>1.0970000000000001E-2</c:v>
                </c:pt>
                <c:pt idx="843">
                  <c:v>2.776E-2</c:v>
                </c:pt>
                <c:pt idx="844">
                  <c:v>2.2929999999999999E-2</c:v>
                </c:pt>
                <c:pt idx="845">
                  <c:v>3.3829999999999999E-2</c:v>
                </c:pt>
                <c:pt idx="846">
                  <c:v>4.5079999999999999E-3</c:v>
                </c:pt>
                <c:pt idx="847">
                  <c:v>3.8440000000000002E-2</c:v>
                </c:pt>
                <c:pt idx="848">
                  <c:v>1.3860000000000001E-2</c:v>
                </c:pt>
                <c:pt idx="849">
                  <c:v>1.486E-2</c:v>
                </c:pt>
                <c:pt idx="850">
                  <c:v>0.01</c:v>
                </c:pt>
                <c:pt idx="851">
                  <c:v>0.1045</c:v>
                </c:pt>
                <c:pt idx="852">
                  <c:v>7.3150000000000007E-2</c:v>
                </c:pt>
                <c:pt idx="853">
                  <c:v>3.0179999999999998E-2</c:v>
                </c:pt>
                <c:pt idx="854">
                  <c:v>3.052E-3</c:v>
                </c:pt>
                <c:pt idx="855">
                  <c:v>1.6999999999999999E-3</c:v>
                </c:pt>
                <c:pt idx="856">
                  <c:v>2.1600000000000001E-2</c:v>
                </c:pt>
                <c:pt idx="857">
                  <c:v>9.5159999999999995E-2</c:v>
                </c:pt>
                <c:pt idx="858">
                  <c:v>6.3320000000000001E-2</c:v>
                </c:pt>
                <c:pt idx="859">
                  <c:v>0.1447</c:v>
                </c:pt>
                <c:pt idx="860">
                  <c:v>9.9540000000000003E-2</c:v>
                </c:pt>
                <c:pt idx="861">
                  <c:v>6.4610000000000001E-2</c:v>
                </c:pt>
                <c:pt idx="862">
                  <c:v>7.9310000000000005E-2</c:v>
                </c:pt>
                <c:pt idx="863">
                  <c:v>0.13100000000000001</c:v>
                </c:pt>
                <c:pt idx="864">
                  <c:v>2.9319999999999999E-2</c:v>
                </c:pt>
                <c:pt idx="865">
                  <c:v>3.014E-2</c:v>
                </c:pt>
                <c:pt idx="866">
                  <c:v>3.1809999999999998E-2</c:v>
                </c:pt>
                <c:pt idx="867">
                  <c:v>4.8219999999999999E-3</c:v>
                </c:pt>
                <c:pt idx="868">
                  <c:v>0.1111</c:v>
                </c:pt>
                <c:pt idx="869">
                  <c:v>7.6139999999999999E-2</c:v>
                </c:pt>
                <c:pt idx="870">
                  <c:v>3.635E-2</c:v>
                </c:pt>
                <c:pt idx="871">
                  <c:v>6.1789999999999998E-2</c:v>
                </c:pt>
                <c:pt idx="872">
                  <c:v>9.3899999999999997E-2</c:v>
                </c:pt>
                <c:pt idx="873">
                  <c:v>0.1019</c:v>
                </c:pt>
                <c:pt idx="874">
                  <c:v>2.7799999999999998E-2</c:v>
                </c:pt>
                <c:pt idx="875">
                  <c:v>0.14449999999999999</c:v>
                </c:pt>
                <c:pt idx="876">
                  <c:v>0.1207</c:v>
                </c:pt>
                <c:pt idx="877">
                  <c:v>0.15809999999999999</c:v>
                </c:pt>
                <c:pt idx="878">
                  <c:v>0.1547</c:v>
                </c:pt>
                <c:pt idx="879">
                  <c:v>0.17660000000000001</c:v>
                </c:pt>
                <c:pt idx="880">
                  <c:v>0.1386</c:v>
                </c:pt>
                <c:pt idx="881">
                  <c:v>0.19120000000000001</c:v>
                </c:pt>
                <c:pt idx="882">
                  <c:v>0.1915</c:v>
                </c:pt>
                <c:pt idx="883">
                  <c:v>0.34300000000000003</c:v>
                </c:pt>
                <c:pt idx="884">
                  <c:v>0.24690000000000001</c:v>
                </c:pt>
                <c:pt idx="885">
                  <c:v>0.2331</c:v>
                </c:pt>
                <c:pt idx="886">
                  <c:v>0.23200000000000001</c:v>
                </c:pt>
                <c:pt idx="887">
                  <c:v>0.26279999999999998</c:v>
                </c:pt>
                <c:pt idx="888">
                  <c:v>0.28339999999999999</c:v>
                </c:pt>
                <c:pt idx="889">
                  <c:v>0.29370000000000002</c:v>
                </c:pt>
                <c:pt idx="890">
                  <c:v>0.34079999999999999</c:v>
                </c:pt>
                <c:pt idx="891">
                  <c:v>0.3332</c:v>
                </c:pt>
                <c:pt idx="892">
                  <c:v>0.3448</c:v>
                </c:pt>
                <c:pt idx="893">
                  <c:v>0.34179999999999999</c:v>
                </c:pt>
                <c:pt idx="894">
                  <c:v>0.20119999999999999</c:v>
                </c:pt>
                <c:pt idx="895">
                  <c:v>0.34910000000000002</c:v>
                </c:pt>
                <c:pt idx="896">
                  <c:v>0.40799999999999997</c:v>
                </c:pt>
                <c:pt idx="897">
                  <c:v>0.37580000000000002</c:v>
                </c:pt>
                <c:pt idx="898">
                  <c:v>0.24959999999999999</c:v>
                </c:pt>
                <c:pt idx="899">
                  <c:v>0.41739999999999999</c:v>
                </c:pt>
                <c:pt idx="900">
                  <c:v>0.33589999999999998</c:v>
                </c:pt>
                <c:pt idx="901">
                  <c:v>0.3513</c:v>
                </c:pt>
                <c:pt idx="902">
                  <c:v>0.2039</c:v>
                </c:pt>
                <c:pt idx="903">
                  <c:v>0.35189999999999999</c:v>
                </c:pt>
                <c:pt idx="904">
                  <c:v>0.31669999999999998</c:v>
                </c:pt>
                <c:pt idx="905">
                  <c:v>0.29049999999999998</c:v>
                </c:pt>
                <c:pt idx="906">
                  <c:v>0.3896</c:v>
                </c:pt>
                <c:pt idx="907">
                  <c:v>0.35699999999999998</c:v>
                </c:pt>
                <c:pt idx="908">
                  <c:v>0.2006</c:v>
                </c:pt>
                <c:pt idx="909">
                  <c:v>0.32779999999999998</c:v>
                </c:pt>
                <c:pt idx="910">
                  <c:v>0.3831</c:v>
                </c:pt>
                <c:pt idx="911">
                  <c:v>0.33510000000000001</c:v>
                </c:pt>
                <c:pt idx="912">
                  <c:v>0.39350000000000002</c:v>
                </c:pt>
                <c:pt idx="913">
                  <c:v>0.36520000000000002</c:v>
                </c:pt>
                <c:pt idx="914">
                  <c:v>0.3856</c:v>
                </c:pt>
                <c:pt idx="915">
                  <c:v>0.34339999999999998</c:v>
                </c:pt>
                <c:pt idx="916">
                  <c:v>0.32</c:v>
                </c:pt>
                <c:pt idx="917">
                  <c:v>0.3926</c:v>
                </c:pt>
                <c:pt idx="918">
                  <c:v>0.34849999999999998</c:v>
                </c:pt>
                <c:pt idx="919">
                  <c:v>0.25990000000000002</c:v>
                </c:pt>
                <c:pt idx="920">
                  <c:v>0.36280000000000001</c:v>
                </c:pt>
                <c:pt idx="921">
                  <c:v>0.33410000000000001</c:v>
                </c:pt>
                <c:pt idx="922">
                  <c:v>0.34699999999999998</c:v>
                </c:pt>
                <c:pt idx="923">
                  <c:v>0.33110000000000001</c:v>
                </c:pt>
                <c:pt idx="924">
                  <c:v>0.26479999999999998</c:v>
                </c:pt>
                <c:pt idx="925">
                  <c:v>0.35510000000000003</c:v>
                </c:pt>
                <c:pt idx="926">
                  <c:v>0.41499999999999998</c:v>
                </c:pt>
                <c:pt idx="927">
                  <c:v>0.33350000000000002</c:v>
                </c:pt>
                <c:pt idx="928">
                  <c:v>0.33889999999999998</c:v>
                </c:pt>
                <c:pt idx="929">
                  <c:v>0.3468</c:v>
                </c:pt>
                <c:pt idx="930">
                  <c:v>0.373</c:v>
                </c:pt>
                <c:pt idx="931">
                  <c:v>0.34570000000000001</c:v>
                </c:pt>
                <c:pt idx="932">
                  <c:v>0.31719999999999998</c:v>
                </c:pt>
                <c:pt idx="933">
                  <c:v>0.39550000000000002</c:v>
                </c:pt>
                <c:pt idx="934">
                  <c:v>0.3337</c:v>
                </c:pt>
                <c:pt idx="935">
                  <c:v>0.32619999999999999</c:v>
                </c:pt>
                <c:pt idx="936">
                  <c:v>0.39810000000000001</c:v>
                </c:pt>
                <c:pt idx="937">
                  <c:v>0.38040000000000002</c:v>
                </c:pt>
                <c:pt idx="938">
                  <c:v>0.3896</c:v>
                </c:pt>
                <c:pt idx="939">
                  <c:v>0.37359999999999999</c:v>
                </c:pt>
                <c:pt idx="940">
                  <c:v>0.39119999999999999</c:v>
                </c:pt>
                <c:pt idx="941">
                  <c:v>0.40310000000000001</c:v>
                </c:pt>
                <c:pt idx="942">
                  <c:v>0.38740000000000002</c:v>
                </c:pt>
                <c:pt idx="943">
                  <c:v>0.37940000000000002</c:v>
                </c:pt>
                <c:pt idx="944">
                  <c:v>0.36899999999999999</c:v>
                </c:pt>
                <c:pt idx="945">
                  <c:v>0.39889999999999998</c:v>
                </c:pt>
                <c:pt idx="946">
                  <c:v>0.40939999999999999</c:v>
                </c:pt>
                <c:pt idx="947">
                  <c:v>0.3548</c:v>
                </c:pt>
                <c:pt idx="948">
                  <c:v>0.41389999999999999</c:v>
                </c:pt>
                <c:pt idx="949">
                  <c:v>0.41099999999999998</c:v>
                </c:pt>
                <c:pt idx="950">
                  <c:v>0.39950000000000002</c:v>
                </c:pt>
                <c:pt idx="951">
                  <c:v>0.42559999999999998</c:v>
                </c:pt>
                <c:pt idx="952">
                  <c:v>0.42270000000000002</c:v>
                </c:pt>
                <c:pt idx="953">
                  <c:v>0.38869999999999999</c:v>
                </c:pt>
                <c:pt idx="954">
                  <c:v>0.4299</c:v>
                </c:pt>
                <c:pt idx="955">
                  <c:v>0.42330000000000001</c:v>
                </c:pt>
                <c:pt idx="956">
                  <c:v>0.4299</c:v>
                </c:pt>
                <c:pt idx="957">
                  <c:v>0.41720000000000002</c:v>
                </c:pt>
                <c:pt idx="958">
                  <c:v>0.4289</c:v>
                </c:pt>
                <c:pt idx="959">
                  <c:v>0.42330000000000001</c:v>
                </c:pt>
                <c:pt idx="960">
                  <c:v>0.4264</c:v>
                </c:pt>
                <c:pt idx="961">
                  <c:v>0.4194</c:v>
                </c:pt>
                <c:pt idx="962">
                  <c:v>0.42330000000000001</c:v>
                </c:pt>
                <c:pt idx="963">
                  <c:v>0.42059999999999997</c:v>
                </c:pt>
                <c:pt idx="964">
                  <c:v>0.42220000000000002</c:v>
                </c:pt>
                <c:pt idx="965">
                  <c:v>0.4254</c:v>
                </c:pt>
                <c:pt idx="966">
                  <c:v>0.42299999999999999</c:v>
                </c:pt>
                <c:pt idx="967">
                  <c:v>0.42070000000000002</c:v>
                </c:pt>
                <c:pt idx="968">
                  <c:v>0.41810000000000003</c:v>
                </c:pt>
                <c:pt idx="969">
                  <c:v>0.42230000000000001</c:v>
                </c:pt>
                <c:pt idx="970">
                  <c:v>0.41959999999999997</c:v>
                </c:pt>
                <c:pt idx="971">
                  <c:v>0.41449999999999998</c:v>
                </c:pt>
                <c:pt idx="972">
                  <c:v>0.41370000000000001</c:v>
                </c:pt>
                <c:pt idx="973">
                  <c:v>0.41149999999999998</c:v>
                </c:pt>
                <c:pt idx="974">
                  <c:v>0.4042</c:v>
                </c:pt>
                <c:pt idx="975">
                  <c:v>0.41239999999999999</c:v>
                </c:pt>
                <c:pt idx="976">
                  <c:v>0.40260000000000001</c:v>
                </c:pt>
                <c:pt idx="977">
                  <c:v>0.40100000000000002</c:v>
                </c:pt>
                <c:pt idx="978">
                  <c:v>0.40589999999999998</c:v>
                </c:pt>
                <c:pt idx="979">
                  <c:v>0.39419999999999999</c:v>
                </c:pt>
                <c:pt idx="980">
                  <c:v>0.39439999999999997</c:v>
                </c:pt>
                <c:pt idx="981">
                  <c:v>0.3735</c:v>
                </c:pt>
                <c:pt idx="982">
                  <c:v>0.36470000000000002</c:v>
                </c:pt>
                <c:pt idx="983">
                  <c:v>0.36320000000000002</c:v>
                </c:pt>
                <c:pt idx="984">
                  <c:v>0.33689999999999998</c:v>
                </c:pt>
                <c:pt idx="985">
                  <c:v>0.36270000000000002</c:v>
                </c:pt>
                <c:pt idx="986">
                  <c:v>0.35060000000000002</c:v>
                </c:pt>
                <c:pt idx="987">
                  <c:v>0.3528</c:v>
                </c:pt>
                <c:pt idx="988">
                  <c:v>0.33729999999999999</c:v>
                </c:pt>
                <c:pt idx="989">
                  <c:v>0.2165</c:v>
                </c:pt>
                <c:pt idx="990">
                  <c:v>0.3543</c:v>
                </c:pt>
                <c:pt idx="991">
                  <c:v>0.37</c:v>
                </c:pt>
                <c:pt idx="992">
                  <c:v>0.37130000000000002</c:v>
                </c:pt>
                <c:pt idx="993">
                  <c:v>0.36830000000000002</c:v>
                </c:pt>
                <c:pt idx="994">
                  <c:v>0.3664</c:v>
                </c:pt>
                <c:pt idx="995">
                  <c:v>0.37609999999999999</c:v>
                </c:pt>
                <c:pt idx="996">
                  <c:v>0.37690000000000001</c:v>
                </c:pt>
                <c:pt idx="997">
                  <c:v>0.3725</c:v>
                </c:pt>
                <c:pt idx="998">
                  <c:v>0.38869999999999999</c:v>
                </c:pt>
                <c:pt idx="999">
                  <c:v>0.37840000000000001</c:v>
                </c:pt>
                <c:pt idx="1000">
                  <c:v>0.36990000000000001</c:v>
                </c:pt>
                <c:pt idx="1001">
                  <c:v>0.35449999999999998</c:v>
                </c:pt>
                <c:pt idx="1002">
                  <c:v>0.34739999999999999</c:v>
                </c:pt>
                <c:pt idx="1003">
                  <c:v>0.37269999999999998</c:v>
                </c:pt>
                <c:pt idx="1004">
                  <c:v>0.37390000000000001</c:v>
                </c:pt>
                <c:pt idx="1005">
                  <c:v>0.38019999999999998</c:v>
                </c:pt>
                <c:pt idx="1006">
                  <c:v>0.38600000000000001</c:v>
                </c:pt>
                <c:pt idx="1007">
                  <c:v>0.37069999999999997</c:v>
                </c:pt>
                <c:pt idx="1008">
                  <c:v>0.37190000000000001</c:v>
                </c:pt>
                <c:pt idx="1009">
                  <c:v>0.34920000000000001</c:v>
                </c:pt>
                <c:pt idx="1010">
                  <c:v>0.3674</c:v>
                </c:pt>
                <c:pt idx="1011">
                  <c:v>0.37690000000000001</c:v>
                </c:pt>
                <c:pt idx="1012">
                  <c:v>0.32840000000000003</c:v>
                </c:pt>
                <c:pt idx="1013">
                  <c:v>0.3584</c:v>
                </c:pt>
                <c:pt idx="1014">
                  <c:v>0.35039999999999999</c:v>
                </c:pt>
                <c:pt idx="1015">
                  <c:v>0.3503</c:v>
                </c:pt>
                <c:pt idx="1016">
                  <c:v>0.31719999999999998</c:v>
                </c:pt>
                <c:pt idx="1017">
                  <c:v>0.28910000000000002</c:v>
                </c:pt>
                <c:pt idx="1018">
                  <c:v>0.33779999999999999</c:v>
                </c:pt>
                <c:pt idx="1019">
                  <c:v>0.36570000000000003</c:v>
                </c:pt>
                <c:pt idx="1020">
                  <c:v>0.27110000000000001</c:v>
                </c:pt>
                <c:pt idx="1021">
                  <c:v>0.27239999999999998</c:v>
                </c:pt>
                <c:pt idx="1022">
                  <c:v>0.3377</c:v>
                </c:pt>
                <c:pt idx="1023">
                  <c:v>0.26</c:v>
                </c:pt>
                <c:pt idx="1024">
                  <c:v>0.19689999999999999</c:v>
                </c:pt>
                <c:pt idx="1025">
                  <c:v>0.32229999999999998</c:v>
                </c:pt>
                <c:pt idx="1026">
                  <c:v>0.31780000000000003</c:v>
                </c:pt>
                <c:pt idx="1027">
                  <c:v>0.19839999999999999</c:v>
                </c:pt>
                <c:pt idx="1028">
                  <c:v>0.2792</c:v>
                </c:pt>
                <c:pt idx="1029">
                  <c:v>0.31430000000000002</c:v>
                </c:pt>
                <c:pt idx="1030">
                  <c:v>0.2009</c:v>
                </c:pt>
                <c:pt idx="1031">
                  <c:v>0.25230000000000002</c:v>
                </c:pt>
                <c:pt idx="1032">
                  <c:v>0.24709999999999999</c:v>
                </c:pt>
                <c:pt idx="1033">
                  <c:v>0.22170000000000001</c:v>
                </c:pt>
                <c:pt idx="1034">
                  <c:v>0.19539999999999999</c:v>
                </c:pt>
                <c:pt idx="1035">
                  <c:v>0.1711</c:v>
                </c:pt>
                <c:pt idx="1036">
                  <c:v>0.23649999999999999</c:v>
                </c:pt>
                <c:pt idx="1037">
                  <c:v>0.22620000000000001</c:v>
                </c:pt>
                <c:pt idx="1038">
                  <c:v>0.26040000000000002</c:v>
                </c:pt>
                <c:pt idx="1039">
                  <c:v>0.15459999999999999</c:v>
                </c:pt>
                <c:pt idx="1040">
                  <c:v>0.16889999999999999</c:v>
                </c:pt>
                <c:pt idx="1041">
                  <c:v>0.20610000000000001</c:v>
                </c:pt>
                <c:pt idx="1042">
                  <c:v>0.1951</c:v>
                </c:pt>
                <c:pt idx="1043">
                  <c:v>0.1236</c:v>
                </c:pt>
                <c:pt idx="1044">
                  <c:v>0.15409999999999999</c:v>
                </c:pt>
                <c:pt idx="1045">
                  <c:v>0.2326</c:v>
                </c:pt>
                <c:pt idx="1046">
                  <c:v>0.17730000000000001</c:v>
                </c:pt>
                <c:pt idx="1047">
                  <c:v>0.1641</c:v>
                </c:pt>
                <c:pt idx="1048">
                  <c:v>0.1356</c:v>
                </c:pt>
                <c:pt idx="1049">
                  <c:v>7.9020000000000007E-2</c:v>
                </c:pt>
                <c:pt idx="1050">
                  <c:v>0.1095</c:v>
                </c:pt>
                <c:pt idx="1051">
                  <c:v>4.7160000000000001E-2</c:v>
                </c:pt>
                <c:pt idx="1052">
                  <c:v>5.4210000000000001E-2</c:v>
                </c:pt>
                <c:pt idx="1053">
                  <c:v>7.9159999999999994E-2</c:v>
                </c:pt>
                <c:pt idx="1054">
                  <c:v>8.5680000000000006E-2</c:v>
                </c:pt>
                <c:pt idx="1055">
                  <c:v>0.1206</c:v>
                </c:pt>
                <c:pt idx="1056">
                  <c:v>8.2369999999999999E-2</c:v>
                </c:pt>
                <c:pt idx="1057">
                  <c:v>6.8210000000000007E-2</c:v>
                </c:pt>
                <c:pt idx="1058">
                  <c:v>7.1849999999999997E-2</c:v>
                </c:pt>
                <c:pt idx="1059">
                  <c:v>7.4899999999999994E-2</c:v>
                </c:pt>
                <c:pt idx="1060">
                  <c:v>7.9210000000000003E-2</c:v>
                </c:pt>
                <c:pt idx="1061">
                  <c:v>6.0019999999999997E-2</c:v>
                </c:pt>
                <c:pt idx="1062">
                  <c:v>5.5649999999999998E-2</c:v>
                </c:pt>
                <c:pt idx="1063">
                  <c:v>2.4209999999999999E-2</c:v>
                </c:pt>
                <c:pt idx="1064">
                  <c:v>1.789E-2</c:v>
                </c:pt>
                <c:pt idx="1065">
                  <c:v>2.2079999999999999E-2</c:v>
                </c:pt>
                <c:pt idx="1066">
                  <c:v>4.4900000000000001E-3</c:v>
                </c:pt>
                <c:pt idx="1067">
                  <c:v>3.735E-3</c:v>
                </c:pt>
                <c:pt idx="1068">
                  <c:v>5.2120000000000002E-5</c:v>
                </c:pt>
                <c:pt idx="1069">
                  <c:v>2.3729999999999999E-4</c:v>
                </c:pt>
                <c:pt idx="1070">
                  <c:v>3.346E-4</c:v>
                </c:pt>
                <c:pt idx="1071">
                  <c:v>1.6039999999999999E-5</c:v>
                </c:pt>
                <c:pt idx="1072">
                  <c:v>3.6040000000000002E-7</c:v>
                </c:pt>
                <c:pt idx="1073">
                  <c:v>5.976E-9</c:v>
                </c:pt>
                <c:pt idx="1074">
                  <c:v>8.0389999999999994E-8</c:v>
                </c:pt>
                <c:pt idx="1075">
                  <c:v>1.1290000000000001E-11</c:v>
                </c:pt>
                <c:pt idx="1076">
                  <c:v>4.633E-9</c:v>
                </c:pt>
                <c:pt idx="1077">
                  <c:v>5.2590000000000001E-9</c:v>
                </c:pt>
                <c:pt idx="1078">
                  <c:v>1.837E-11</c:v>
                </c:pt>
                <c:pt idx="1079">
                  <c:v>5.7639999999999995E-14</c:v>
                </c:pt>
                <c:pt idx="1080">
                  <c:v>2.5410000000000002E-12</c:v>
                </c:pt>
                <c:pt idx="1081">
                  <c:v>3.016E-18</c:v>
                </c:pt>
                <c:pt idx="1082">
                  <c:v>1.2589999999999999E-21</c:v>
                </c:pt>
                <c:pt idx="1083">
                  <c:v>2.2879999999999999E-13</c:v>
                </c:pt>
                <c:pt idx="1084">
                  <c:v>2.6989999999999999E-13</c:v>
                </c:pt>
                <c:pt idx="1085">
                  <c:v>1.3369999999999999E-23</c:v>
                </c:pt>
                <c:pt idx="1086">
                  <c:v>4.0830000000000003E-12</c:v>
                </c:pt>
                <c:pt idx="1087">
                  <c:v>9.4389999999999997E-12</c:v>
                </c:pt>
                <c:pt idx="1088">
                  <c:v>2.2260000000000001E-29</c:v>
                </c:pt>
                <c:pt idx="1089">
                  <c:v>2.822E-13</c:v>
                </c:pt>
                <c:pt idx="1090">
                  <c:v>2.0599999999999999E-14</c:v>
                </c:pt>
                <c:pt idx="1091">
                  <c:v>3.7330000000000002E-16</c:v>
                </c:pt>
                <c:pt idx="1092">
                  <c:v>9.7920000000000003E-12</c:v>
                </c:pt>
                <c:pt idx="1093">
                  <c:v>6.29E-10</c:v>
                </c:pt>
                <c:pt idx="1094">
                  <c:v>1.201E-8</c:v>
                </c:pt>
                <c:pt idx="1095">
                  <c:v>1.1069999999999999E-8</c:v>
                </c:pt>
                <c:pt idx="1096">
                  <c:v>1.115E-7</c:v>
                </c:pt>
                <c:pt idx="1097">
                  <c:v>4.744E-8</c:v>
                </c:pt>
                <c:pt idx="1098">
                  <c:v>2.0620000000000001E-7</c:v>
                </c:pt>
                <c:pt idx="1099">
                  <c:v>2.1460000000000002E-8</c:v>
                </c:pt>
                <c:pt idx="1100">
                  <c:v>6.259E-9</c:v>
                </c:pt>
                <c:pt idx="1101">
                  <c:v>1.9479999999999999E-10</c:v>
                </c:pt>
                <c:pt idx="1102">
                  <c:v>3.6959999999999996E-12</c:v>
                </c:pt>
                <c:pt idx="1103">
                  <c:v>3.3090000000000001E-14</c:v>
                </c:pt>
                <c:pt idx="1104">
                  <c:v>9.9190000000000004E-14</c:v>
                </c:pt>
                <c:pt idx="1105">
                  <c:v>1.766E-11</c:v>
                </c:pt>
                <c:pt idx="1106">
                  <c:v>6.7069999999999996E-13</c:v>
                </c:pt>
                <c:pt idx="1107">
                  <c:v>5.7129999999999998E-10</c:v>
                </c:pt>
                <c:pt idx="1108">
                  <c:v>2.631E-10</c:v>
                </c:pt>
                <c:pt idx="1109">
                  <c:v>6.2639999999999997E-8</c:v>
                </c:pt>
                <c:pt idx="1110">
                  <c:v>3.861E-8</c:v>
                </c:pt>
                <c:pt idx="1111">
                  <c:v>2.709E-8</c:v>
                </c:pt>
                <c:pt idx="1112">
                  <c:v>4.7420000000000004E-9</c:v>
                </c:pt>
                <c:pt idx="1113">
                  <c:v>3.8899999999999998E-8</c:v>
                </c:pt>
                <c:pt idx="1114">
                  <c:v>5.1340000000000001E-10</c:v>
                </c:pt>
                <c:pt idx="1115">
                  <c:v>2.6999999999999998E-12</c:v>
                </c:pt>
                <c:pt idx="1116">
                  <c:v>1.6120000000000001E-17</c:v>
                </c:pt>
                <c:pt idx="1117">
                  <c:v>1.29E-8</c:v>
                </c:pt>
                <c:pt idx="1118">
                  <c:v>1.0209999999999999E-7</c:v>
                </c:pt>
                <c:pt idx="1119">
                  <c:v>1.2380000000000001E-7</c:v>
                </c:pt>
                <c:pt idx="1120">
                  <c:v>9.6599999999999991E-19</c:v>
                </c:pt>
                <c:pt idx="1121">
                  <c:v>4.8320000000000002E-17</c:v>
                </c:pt>
                <c:pt idx="1122">
                  <c:v>7.4150000000000002E-6</c:v>
                </c:pt>
                <c:pt idx="1123">
                  <c:v>4.267E-6</c:v>
                </c:pt>
                <c:pt idx="1124">
                  <c:v>8.3239999999999996E-7</c:v>
                </c:pt>
                <c:pt idx="1125">
                  <c:v>1.297E-12</c:v>
                </c:pt>
                <c:pt idx="1126">
                  <c:v>3.939E-7</c:v>
                </c:pt>
                <c:pt idx="1127">
                  <c:v>5.1080000000000005E-7</c:v>
                </c:pt>
                <c:pt idx="1128">
                  <c:v>7.2450000000000001E-7</c:v>
                </c:pt>
                <c:pt idx="1129">
                  <c:v>5.2040000000000001E-8</c:v>
                </c:pt>
                <c:pt idx="1130">
                  <c:v>3.861E-7</c:v>
                </c:pt>
                <c:pt idx="1131">
                  <c:v>4.4780000000000002E-6</c:v>
                </c:pt>
                <c:pt idx="1132">
                  <c:v>1.079E-5</c:v>
                </c:pt>
                <c:pt idx="1133">
                  <c:v>1.539E-4</c:v>
                </c:pt>
                <c:pt idx="1134">
                  <c:v>3.5499999999999999E-7</c:v>
                </c:pt>
                <c:pt idx="1135">
                  <c:v>1.128E-7</c:v>
                </c:pt>
                <c:pt idx="1136">
                  <c:v>1.8010000000000001E-3</c:v>
                </c:pt>
                <c:pt idx="1137">
                  <c:v>2.3599999999999999E-4</c:v>
                </c:pt>
                <c:pt idx="1138">
                  <c:v>1.7000000000000001E-4</c:v>
                </c:pt>
                <c:pt idx="1139">
                  <c:v>2.455E-5</c:v>
                </c:pt>
                <c:pt idx="1140">
                  <c:v>1.11E-4</c:v>
                </c:pt>
                <c:pt idx="1141">
                  <c:v>1.44E-4</c:v>
                </c:pt>
                <c:pt idx="1142">
                  <c:v>2.5200000000000001E-3</c:v>
                </c:pt>
                <c:pt idx="1143">
                  <c:v>4.6220000000000001E-4</c:v>
                </c:pt>
                <c:pt idx="1144">
                  <c:v>1.279E-3</c:v>
                </c:pt>
                <c:pt idx="1145">
                  <c:v>1.2030000000000001E-3</c:v>
                </c:pt>
                <c:pt idx="1146">
                  <c:v>2.4329999999999998E-3</c:v>
                </c:pt>
                <c:pt idx="1147">
                  <c:v>6.5950000000000002E-3</c:v>
                </c:pt>
                <c:pt idx="1148">
                  <c:v>3.9310000000000001E-5</c:v>
                </c:pt>
                <c:pt idx="1149">
                  <c:v>2.8029999999999999E-3</c:v>
                </c:pt>
                <c:pt idx="1150">
                  <c:v>1.0070000000000001E-2</c:v>
                </c:pt>
                <c:pt idx="1151">
                  <c:v>8.6110000000000006E-3</c:v>
                </c:pt>
                <c:pt idx="1152">
                  <c:v>2.052E-5</c:v>
                </c:pt>
                <c:pt idx="1153">
                  <c:v>4.6730000000000001E-3</c:v>
                </c:pt>
                <c:pt idx="1154">
                  <c:v>2.3900000000000002E-3</c:v>
                </c:pt>
                <c:pt idx="1155">
                  <c:v>8.633E-4</c:v>
                </c:pt>
                <c:pt idx="1156">
                  <c:v>3.934E-3</c:v>
                </c:pt>
                <c:pt idx="1157">
                  <c:v>2.4199999999999998E-3</c:v>
                </c:pt>
                <c:pt idx="1158">
                  <c:v>8.8860000000000002E-4</c:v>
                </c:pt>
                <c:pt idx="1159">
                  <c:v>4.7229999999999998E-3</c:v>
                </c:pt>
                <c:pt idx="1160">
                  <c:v>4.5250000000000004E-3</c:v>
                </c:pt>
                <c:pt idx="1161">
                  <c:v>2.3709999999999998E-3</c:v>
                </c:pt>
                <c:pt idx="1162">
                  <c:v>2.1870000000000001E-3</c:v>
                </c:pt>
                <c:pt idx="1163">
                  <c:v>4.9360000000000003E-3</c:v>
                </c:pt>
                <c:pt idx="1164">
                  <c:v>8.5419999999999992E-3</c:v>
                </c:pt>
                <c:pt idx="1165">
                  <c:v>4.2139999999999999E-3</c:v>
                </c:pt>
                <c:pt idx="1166">
                  <c:v>1.464E-3</c:v>
                </c:pt>
                <c:pt idx="1167">
                  <c:v>3.0339999999999998E-3</c:v>
                </c:pt>
                <c:pt idx="1168">
                  <c:v>2.9020000000000001E-2</c:v>
                </c:pt>
                <c:pt idx="1169">
                  <c:v>2.316E-2</c:v>
                </c:pt>
                <c:pt idx="1170">
                  <c:v>3.0370000000000002E-3</c:v>
                </c:pt>
                <c:pt idx="1171">
                  <c:v>9.9949999999999995E-4</c:v>
                </c:pt>
                <c:pt idx="1172">
                  <c:v>1.004E-2</c:v>
                </c:pt>
                <c:pt idx="1173">
                  <c:v>1.4630000000000001E-2</c:v>
                </c:pt>
                <c:pt idx="1174">
                  <c:v>4.5240000000000002E-2</c:v>
                </c:pt>
                <c:pt idx="1175">
                  <c:v>1.4250000000000001E-2</c:v>
                </c:pt>
                <c:pt idx="1176">
                  <c:v>1.712E-2</c:v>
                </c:pt>
                <c:pt idx="1177">
                  <c:v>3.1480000000000001E-2</c:v>
                </c:pt>
                <c:pt idx="1178">
                  <c:v>5.2229999999999999E-2</c:v>
                </c:pt>
                <c:pt idx="1179">
                  <c:v>6.1199999999999997E-2</c:v>
                </c:pt>
                <c:pt idx="1180">
                  <c:v>2.5729999999999999E-2</c:v>
                </c:pt>
                <c:pt idx="1181">
                  <c:v>1.8839999999999999E-2</c:v>
                </c:pt>
                <c:pt idx="1182">
                  <c:v>4.0340000000000001E-2</c:v>
                </c:pt>
                <c:pt idx="1183">
                  <c:v>8.5730000000000008E-3</c:v>
                </c:pt>
                <c:pt idx="1184">
                  <c:v>6.0990000000000003E-2</c:v>
                </c:pt>
                <c:pt idx="1185">
                  <c:v>3.3360000000000001E-2</c:v>
                </c:pt>
                <c:pt idx="1186">
                  <c:v>1.0070000000000001E-2</c:v>
                </c:pt>
                <c:pt idx="1187">
                  <c:v>3.9940000000000002E-3</c:v>
                </c:pt>
                <c:pt idx="1188">
                  <c:v>1.4789999999999999E-2</c:v>
                </c:pt>
                <c:pt idx="1189">
                  <c:v>2.3009999999999999E-2</c:v>
                </c:pt>
                <c:pt idx="1190">
                  <c:v>4.7739999999999996E-3</c:v>
                </c:pt>
                <c:pt idx="1191">
                  <c:v>2.104E-3</c:v>
                </c:pt>
                <c:pt idx="1192">
                  <c:v>4.1310000000000001E-3</c:v>
                </c:pt>
                <c:pt idx="1193">
                  <c:v>1.1259999999999999E-2</c:v>
                </c:pt>
                <c:pt idx="1194">
                  <c:v>2.9180000000000001E-2</c:v>
                </c:pt>
                <c:pt idx="1195">
                  <c:v>8.0449999999999994E-2</c:v>
                </c:pt>
                <c:pt idx="1196">
                  <c:v>1.431E-2</c:v>
                </c:pt>
                <c:pt idx="1197">
                  <c:v>1.214E-2</c:v>
                </c:pt>
                <c:pt idx="1198">
                  <c:v>1.7659999999999999E-2</c:v>
                </c:pt>
                <c:pt idx="1199">
                  <c:v>4.052E-2</c:v>
                </c:pt>
                <c:pt idx="1200">
                  <c:v>1.091E-2</c:v>
                </c:pt>
                <c:pt idx="1201">
                  <c:v>3.5529999999999999E-2</c:v>
                </c:pt>
                <c:pt idx="1202">
                  <c:v>1.4160000000000001E-2</c:v>
                </c:pt>
                <c:pt idx="1203">
                  <c:v>5.577E-2</c:v>
                </c:pt>
                <c:pt idx="1204">
                  <c:v>5.9080000000000001E-2</c:v>
                </c:pt>
                <c:pt idx="1205">
                  <c:v>4.8379999999999999E-2</c:v>
                </c:pt>
                <c:pt idx="1206">
                  <c:v>3.952E-2</c:v>
                </c:pt>
                <c:pt idx="1207">
                  <c:v>1.042E-2</c:v>
                </c:pt>
                <c:pt idx="1208">
                  <c:v>3.2930000000000001E-2</c:v>
                </c:pt>
                <c:pt idx="1209">
                  <c:v>8.6910000000000001E-2</c:v>
                </c:pt>
                <c:pt idx="1210">
                  <c:v>9.2999999999999999E-2</c:v>
                </c:pt>
                <c:pt idx="1211">
                  <c:v>0.11550000000000001</c:v>
                </c:pt>
                <c:pt idx="1212">
                  <c:v>6.966E-2</c:v>
                </c:pt>
                <c:pt idx="1213">
                  <c:v>9.1899999999999996E-2</c:v>
                </c:pt>
                <c:pt idx="1214">
                  <c:v>0.1222</c:v>
                </c:pt>
                <c:pt idx="1215">
                  <c:v>0.1031</c:v>
                </c:pt>
                <c:pt idx="1216">
                  <c:v>9.0929999999999997E-2</c:v>
                </c:pt>
                <c:pt idx="1217">
                  <c:v>0.1686</c:v>
                </c:pt>
                <c:pt idx="1218">
                  <c:v>0.10489999999999999</c:v>
                </c:pt>
                <c:pt idx="1219">
                  <c:v>0.13239999999999999</c:v>
                </c:pt>
                <c:pt idx="1220">
                  <c:v>0.18840000000000001</c:v>
                </c:pt>
                <c:pt idx="1221">
                  <c:v>0.19839999999999999</c:v>
                </c:pt>
                <c:pt idx="1222">
                  <c:v>0.15110000000000001</c:v>
                </c:pt>
                <c:pt idx="1223">
                  <c:v>0.1123</c:v>
                </c:pt>
                <c:pt idx="1224">
                  <c:v>8.4949999999999998E-2</c:v>
                </c:pt>
                <c:pt idx="1225">
                  <c:v>0.1176</c:v>
                </c:pt>
                <c:pt idx="1226">
                  <c:v>0.21199999999999999</c:v>
                </c:pt>
                <c:pt idx="1227">
                  <c:v>0.1973</c:v>
                </c:pt>
                <c:pt idx="1228">
                  <c:v>0.18190000000000001</c:v>
                </c:pt>
                <c:pt idx="1229">
                  <c:v>0.1176</c:v>
                </c:pt>
                <c:pt idx="1230">
                  <c:v>0.22700000000000001</c:v>
                </c:pt>
                <c:pt idx="1231">
                  <c:v>0.20680000000000001</c:v>
                </c:pt>
                <c:pt idx="1232">
                  <c:v>0.2172</c:v>
                </c:pt>
                <c:pt idx="1233">
                  <c:v>0.17480000000000001</c:v>
                </c:pt>
                <c:pt idx="1234">
                  <c:v>0.15529999999999999</c:v>
                </c:pt>
                <c:pt idx="1235">
                  <c:v>0.2266</c:v>
                </c:pt>
                <c:pt idx="1236">
                  <c:v>0.21199999999999999</c:v>
                </c:pt>
                <c:pt idx="1237">
                  <c:v>0.19570000000000001</c:v>
                </c:pt>
                <c:pt idx="1238">
                  <c:v>0.1996</c:v>
                </c:pt>
                <c:pt idx="1239">
                  <c:v>0.18559999999999999</c:v>
                </c:pt>
                <c:pt idx="1240">
                  <c:v>0.21179999999999999</c:v>
                </c:pt>
                <c:pt idx="1241">
                  <c:v>0.2495</c:v>
                </c:pt>
                <c:pt idx="1242">
                  <c:v>0.22359999999999999</c:v>
                </c:pt>
                <c:pt idx="1243">
                  <c:v>0.25519999999999998</c:v>
                </c:pt>
                <c:pt idx="1244">
                  <c:v>0.2424</c:v>
                </c:pt>
                <c:pt idx="1245">
                  <c:v>0.2155</c:v>
                </c:pt>
                <c:pt idx="1246">
                  <c:v>0.2213</c:v>
                </c:pt>
                <c:pt idx="1247">
                  <c:v>0.22370000000000001</c:v>
                </c:pt>
                <c:pt idx="1248">
                  <c:v>0.251</c:v>
                </c:pt>
                <c:pt idx="1249">
                  <c:v>0.2366</c:v>
                </c:pt>
                <c:pt idx="1250">
                  <c:v>0.22420000000000001</c:v>
                </c:pt>
                <c:pt idx="1251">
                  <c:v>0.23430000000000001</c:v>
                </c:pt>
                <c:pt idx="1252">
                  <c:v>0.25469999999999998</c:v>
                </c:pt>
                <c:pt idx="1253">
                  <c:v>0.25650000000000001</c:v>
                </c:pt>
                <c:pt idx="1254">
                  <c:v>0.24640000000000001</c:v>
                </c:pt>
                <c:pt idx="1255">
                  <c:v>0.2382</c:v>
                </c:pt>
                <c:pt idx="1256">
                  <c:v>0.2505</c:v>
                </c:pt>
                <c:pt idx="1257">
                  <c:v>0.24210000000000001</c:v>
                </c:pt>
                <c:pt idx="1258">
                  <c:v>0.25480000000000003</c:v>
                </c:pt>
                <c:pt idx="1259">
                  <c:v>0.24529999999999999</c:v>
                </c:pt>
                <c:pt idx="1260">
                  <c:v>0.24940000000000001</c:v>
                </c:pt>
                <c:pt idx="1261">
                  <c:v>0.2505</c:v>
                </c:pt>
                <c:pt idx="1262">
                  <c:v>0.2417</c:v>
                </c:pt>
                <c:pt idx="1263">
                  <c:v>0.253</c:v>
                </c:pt>
                <c:pt idx="1264">
                  <c:v>0.2452</c:v>
                </c:pt>
                <c:pt idx="1265">
                  <c:v>0.25879999999999997</c:v>
                </c:pt>
                <c:pt idx="1266">
                  <c:v>0.2515</c:v>
                </c:pt>
                <c:pt idx="1267">
                  <c:v>0.25090000000000001</c:v>
                </c:pt>
                <c:pt idx="1268">
                  <c:v>0.25090000000000001</c:v>
                </c:pt>
                <c:pt idx="1269">
                  <c:v>0.2555</c:v>
                </c:pt>
                <c:pt idx="1270">
                  <c:v>0.25259999999999999</c:v>
                </c:pt>
                <c:pt idx="1271">
                  <c:v>0.25359999999999999</c:v>
                </c:pt>
                <c:pt idx="1272">
                  <c:v>0.24729999999999999</c:v>
                </c:pt>
                <c:pt idx="1273">
                  <c:v>0.25119999999999998</c:v>
                </c:pt>
                <c:pt idx="1274">
                  <c:v>0.248</c:v>
                </c:pt>
                <c:pt idx="1275">
                  <c:v>0.24990000000000001</c:v>
                </c:pt>
                <c:pt idx="1276">
                  <c:v>0.24929999999999999</c:v>
                </c:pt>
                <c:pt idx="1277">
                  <c:v>0.25280000000000002</c:v>
                </c:pt>
                <c:pt idx="1278">
                  <c:v>0.2515</c:v>
                </c:pt>
                <c:pt idx="1279">
                  <c:v>0.24959999999999999</c:v>
                </c:pt>
                <c:pt idx="1280">
                  <c:v>0.25090000000000001</c:v>
                </c:pt>
                <c:pt idx="1281">
                  <c:v>0.25290000000000001</c:v>
                </c:pt>
                <c:pt idx="1282">
                  <c:v>0.248</c:v>
                </c:pt>
                <c:pt idx="1283">
                  <c:v>0.24660000000000001</c:v>
                </c:pt>
                <c:pt idx="1284">
                  <c:v>0.24759999999999999</c:v>
                </c:pt>
                <c:pt idx="1285">
                  <c:v>0.24970000000000001</c:v>
                </c:pt>
                <c:pt idx="1286">
                  <c:v>0.24490000000000001</c:v>
                </c:pt>
                <c:pt idx="1287">
                  <c:v>0.24560000000000001</c:v>
                </c:pt>
                <c:pt idx="1288">
                  <c:v>0.23949999999999999</c:v>
                </c:pt>
                <c:pt idx="1289">
                  <c:v>0.23549999999999999</c:v>
                </c:pt>
                <c:pt idx="1290">
                  <c:v>0.22470000000000001</c:v>
                </c:pt>
                <c:pt idx="1291">
                  <c:v>0.2122</c:v>
                </c:pt>
                <c:pt idx="1292">
                  <c:v>0.21379999999999999</c:v>
                </c:pt>
                <c:pt idx="1293">
                  <c:v>0.21210000000000001</c:v>
                </c:pt>
                <c:pt idx="1294">
                  <c:v>0.21460000000000001</c:v>
                </c:pt>
                <c:pt idx="1295">
                  <c:v>0.22700000000000001</c:v>
                </c:pt>
                <c:pt idx="1296">
                  <c:v>0.21820000000000001</c:v>
                </c:pt>
                <c:pt idx="1297">
                  <c:v>0.20369999999999999</c:v>
                </c:pt>
                <c:pt idx="1298">
                  <c:v>0.2155</c:v>
                </c:pt>
                <c:pt idx="1299">
                  <c:v>0.2147</c:v>
                </c:pt>
                <c:pt idx="1300">
                  <c:v>0.22420000000000001</c:v>
                </c:pt>
                <c:pt idx="1301">
                  <c:v>0.22409999999999999</c:v>
                </c:pt>
                <c:pt idx="1302">
                  <c:v>0.22259999999999999</c:v>
                </c:pt>
                <c:pt idx="1303">
                  <c:v>0.22450000000000001</c:v>
                </c:pt>
                <c:pt idx="1304">
                  <c:v>0.2336</c:v>
                </c:pt>
                <c:pt idx="1305">
                  <c:v>0.23760000000000001</c:v>
                </c:pt>
                <c:pt idx="1306">
                  <c:v>0.23449999999999999</c:v>
                </c:pt>
                <c:pt idx="1307">
                  <c:v>0.2303</c:v>
                </c:pt>
                <c:pt idx="1308">
                  <c:v>0.22689999999999999</c:v>
                </c:pt>
                <c:pt idx="1309">
                  <c:v>0.22</c:v>
                </c:pt>
                <c:pt idx="1310">
                  <c:v>0.2238</c:v>
                </c:pt>
                <c:pt idx="1311">
                  <c:v>0.2298</c:v>
                </c:pt>
                <c:pt idx="1312">
                  <c:v>0.2346</c:v>
                </c:pt>
                <c:pt idx="1313">
                  <c:v>0.24049999999999999</c:v>
                </c:pt>
                <c:pt idx="1314">
                  <c:v>0.2384</c:v>
                </c:pt>
                <c:pt idx="1315">
                  <c:v>0.23649999999999999</c:v>
                </c:pt>
                <c:pt idx="1316">
                  <c:v>0.2288</c:v>
                </c:pt>
                <c:pt idx="1317">
                  <c:v>0.2321</c:v>
                </c:pt>
                <c:pt idx="1318">
                  <c:v>0.23549999999999999</c:v>
                </c:pt>
                <c:pt idx="1319">
                  <c:v>0.22600000000000001</c:v>
                </c:pt>
                <c:pt idx="1320">
                  <c:v>0.21709999999999999</c:v>
                </c:pt>
                <c:pt idx="1321">
                  <c:v>0.2049</c:v>
                </c:pt>
                <c:pt idx="1322">
                  <c:v>0.2026</c:v>
                </c:pt>
                <c:pt idx="1323">
                  <c:v>0.20430000000000001</c:v>
                </c:pt>
                <c:pt idx="1324">
                  <c:v>0.20680000000000001</c:v>
                </c:pt>
                <c:pt idx="1325">
                  <c:v>0.21970000000000001</c:v>
                </c:pt>
                <c:pt idx="1326">
                  <c:v>0.22189999999999999</c:v>
                </c:pt>
                <c:pt idx="1327">
                  <c:v>0.21640000000000001</c:v>
                </c:pt>
                <c:pt idx="1328">
                  <c:v>0.2074</c:v>
                </c:pt>
                <c:pt idx="1329">
                  <c:v>0.2006</c:v>
                </c:pt>
                <c:pt idx="1330">
                  <c:v>0.20169999999999999</c:v>
                </c:pt>
                <c:pt idx="1331">
                  <c:v>0.20749999999999999</c:v>
                </c:pt>
                <c:pt idx="1332">
                  <c:v>0.2142</c:v>
                </c:pt>
                <c:pt idx="1333">
                  <c:v>0.2167</c:v>
                </c:pt>
                <c:pt idx="1334">
                  <c:v>0.22090000000000001</c:v>
                </c:pt>
                <c:pt idx="1335">
                  <c:v>0.21809999999999999</c:v>
                </c:pt>
                <c:pt idx="1336">
                  <c:v>0.21590000000000001</c:v>
                </c:pt>
                <c:pt idx="1337">
                  <c:v>0.22020000000000001</c:v>
                </c:pt>
                <c:pt idx="1338">
                  <c:v>0.22589999999999999</c:v>
                </c:pt>
                <c:pt idx="1339">
                  <c:v>0.22059999999999999</c:v>
                </c:pt>
                <c:pt idx="1340">
                  <c:v>0.21820000000000001</c:v>
                </c:pt>
                <c:pt idx="1341">
                  <c:v>0.22109999999999999</c:v>
                </c:pt>
                <c:pt idx="1342">
                  <c:v>0.22459999999999999</c:v>
                </c:pt>
                <c:pt idx="1343">
                  <c:v>0.22800000000000001</c:v>
                </c:pt>
                <c:pt idx="1344">
                  <c:v>0.22550000000000001</c:v>
                </c:pt>
                <c:pt idx="1345">
                  <c:v>0.22359999999999999</c:v>
                </c:pt>
                <c:pt idx="1346">
                  <c:v>0.2253</c:v>
                </c:pt>
                <c:pt idx="1347">
                  <c:v>0.22700000000000001</c:v>
                </c:pt>
                <c:pt idx="1348">
                  <c:v>0.2263</c:v>
                </c:pt>
                <c:pt idx="1349">
                  <c:v>0.2243</c:v>
                </c:pt>
                <c:pt idx="1350">
                  <c:v>0.22289999999999999</c:v>
                </c:pt>
                <c:pt idx="1351">
                  <c:v>0.22159999999999999</c:v>
                </c:pt>
                <c:pt idx="1352">
                  <c:v>0.21940000000000001</c:v>
                </c:pt>
                <c:pt idx="1353">
                  <c:v>0.2132</c:v>
                </c:pt>
                <c:pt idx="1354">
                  <c:v>0.21940000000000001</c:v>
                </c:pt>
                <c:pt idx="1355">
                  <c:v>0.21490000000000001</c:v>
                </c:pt>
                <c:pt idx="1356">
                  <c:v>0.21440000000000001</c:v>
                </c:pt>
                <c:pt idx="1357">
                  <c:v>0.21110000000000001</c:v>
                </c:pt>
                <c:pt idx="1358">
                  <c:v>0.19889999999999999</c:v>
                </c:pt>
                <c:pt idx="1359">
                  <c:v>0.20480000000000001</c:v>
                </c:pt>
                <c:pt idx="1360">
                  <c:v>0.19370000000000001</c:v>
                </c:pt>
                <c:pt idx="1361">
                  <c:v>0.20230000000000001</c:v>
                </c:pt>
                <c:pt idx="1362">
                  <c:v>0.20469999999999999</c:v>
                </c:pt>
                <c:pt idx="1363">
                  <c:v>0.1946</c:v>
                </c:pt>
                <c:pt idx="1364">
                  <c:v>0.20660000000000001</c:v>
                </c:pt>
                <c:pt idx="1365">
                  <c:v>0.20030000000000001</c:v>
                </c:pt>
                <c:pt idx="1366">
                  <c:v>0.19570000000000001</c:v>
                </c:pt>
                <c:pt idx="1367">
                  <c:v>0.21060000000000001</c:v>
                </c:pt>
                <c:pt idx="1368">
                  <c:v>0.19550000000000001</c:v>
                </c:pt>
                <c:pt idx="1369">
                  <c:v>0.2031</c:v>
                </c:pt>
                <c:pt idx="1370">
                  <c:v>0.20549999999999999</c:v>
                </c:pt>
                <c:pt idx="1371">
                  <c:v>0.19139999999999999</c:v>
                </c:pt>
                <c:pt idx="1372">
                  <c:v>0.20119999999999999</c:v>
                </c:pt>
                <c:pt idx="1373">
                  <c:v>0.2056</c:v>
                </c:pt>
                <c:pt idx="1374">
                  <c:v>0.19670000000000001</c:v>
                </c:pt>
                <c:pt idx="1375">
                  <c:v>0.2072</c:v>
                </c:pt>
                <c:pt idx="1376">
                  <c:v>0.20219999999999999</c:v>
                </c:pt>
                <c:pt idx="1377">
                  <c:v>0.20449999999999999</c:v>
                </c:pt>
                <c:pt idx="1378">
                  <c:v>0.20799999999999999</c:v>
                </c:pt>
                <c:pt idx="1379">
                  <c:v>0.2082</c:v>
                </c:pt>
                <c:pt idx="1380">
                  <c:v>0.2097</c:v>
                </c:pt>
                <c:pt idx="1381">
                  <c:v>0.20619999999999999</c:v>
                </c:pt>
                <c:pt idx="1382">
                  <c:v>0.19620000000000001</c:v>
                </c:pt>
                <c:pt idx="1383">
                  <c:v>0.2072</c:v>
                </c:pt>
                <c:pt idx="1384">
                  <c:v>0.20369999999999999</c:v>
                </c:pt>
                <c:pt idx="1385">
                  <c:v>0.19420000000000001</c:v>
                </c:pt>
                <c:pt idx="1386">
                  <c:v>0.15440000000000001</c:v>
                </c:pt>
                <c:pt idx="1387">
                  <c:v>0.1928</c:v>
                </c:pt>
                <c:pt idx="1388">
                  <c:v>0.2009</c:v>
                </c:pt>
                <c:pt idx="1389">
                  <c:v>0.19520000000000001</c:v>
                </c:pt>
                <c:pt idx="1390">
                  <c:v>0.20419999999999999</c:v>
                </c:pt>
                <c:pt idx="1391">
                  <c:v>0.1976</c:v>
                </c:pt>
                <c:pt idx="1392">
                  <c:v>0.19500000000000001</c:v>
                </c:pt>
                <c:pt idx="1393">
                  <c:v>0.20080000000000001</c:v>
                </c:pt>
                <c:pt idx="1394">
                  <c:v>0.19520000000000001</c:v>
                </c:pt>
                <c:pt idx="1395">
                  <c:v>0.19239999999999999</c:v>
                </c:pt>
                <c:pt idx="1396">
                  <c:v>0.1908</c:v>
                </c:pt>
                <c:pt idx="1397">
                  <c:v>0.19220000000000001</c:v>
                </c:pt>
                <c:pt idx="1398">
                  <c:v>0.18440000000000001</c:v>
                </c:pt>
                <c:pt idx="1399">
                  <c:v>0.193</c:v>
                </c:pt>
                <c:pt idx="1400">
                  <c:v>0.184</c:v>
                </c:pt>
                <c:pt idx="1401">
                  <c:v>0.18029999999999999</c:v>
                </c:pt>
                <c:pt idx="1402">
                  <c:v>0.19059999999999999</c:v>
                </c:pt>
                <c:pt idx="1403">
                  <c:v>0.19370000000000001</c:v>
                </c:pt>
                <c:pt idx="1404">
                  <c:v>0.17269999999999999</c:v>
                </c:pt>
                <c:pt idx="1405">
                  <c:v>0.19689999999999999</c:v>
                </c:pt>
                <c:pt idx="1406">
                  <c:v>0.1953</c:v>
                </c:pt>
                <c:pt idx="1407">
                  <c:v>0.1837</c:v>
                </c:pt>
                <c:pt idx="1408">
                  <c:v>0.19500000000000001</c:v>
                </c:pt>
                <c:pt idx="1409">
                  <c:v>0.19109999999999999</c:v>
                </c:pt>
                <c:pt idx="1410">
                  <c:v>0.18779999999999999</c:v>
                </c:pt>
                <c:pt idx="1411">
                  <c:v>0.1588</c:v>
                </c:pt>
                <c:pt idx="1412">
                  <c:v>0.18529999999999999</c:v>
                </c:pt>
                <c:pt idx="1413">
                  <c:v>0.1973</c:v>
                </c:pt>
                <c:pt idx="1414">
                  <c:v>0.1835</c:v>
                </c:pt>
                <c:pt idx="1415">
                  <c:v>0.19489999999999999</c:v>
                </c:pt>
                <c:pt idx="1416">
                  <c:v>0.1938</c:v>
                </c:pt>
                <c:pt idx="1417">
                  <c:v>0.13789999999999999</c:v>
                </c:pt>
                <c:pt idx="1418">
                  <c:v>0.1925</c:v>
                </c:pt>
                <c:pt idx="1419">
                  <c:v>0.18659999999999999</c:v>
                </c:pt>
                <c:pt idx="1420">
                  <c:v>0.1784</c:v>
                </c:pt>
                <c:pt idx="1421">
                  <c:v>0.18870000000000001</c:v>
                </c:pt>
                <c:pt idx="1422">
                  <c:v>0.17660000000000001</c:v>
                </c:pt>
                <c:pt idx="1423">
                  <c:v>0.1661</c:v>
                </c:pt>
                <c:pt idx="1424">
                  <c:v>0.1623</c:v>
                </c:pt>
                <c:pt idx="1425">
                  <c:v>0.16420000000000001</c:v>
                </c:pt>
                <c:pt idx="1426">
                  <c:v>0.1484</c:v>
                </c:pt>
                <c:pt idx="1427">
                  <c:v>0.1449</c:v>
                </c:pt>
                <c:pt idx="1428">
                  <c:v>0.13239999999999999</c:v>
                </c:pt>
                <c:pt idx="1429">
                  <c:v>0.1346</c:v>
                </c:pt>
                <c:pt idx="1430">
                  <c:v>0.124</c:v>
                </c:pt>
                <c:pt idx="1431">
                  <c:v>0.13589999999999999</c:v>
                </c:pt>
                <c:pt idx="1432">
                  <c:v>0.1172</c:v>
                </c:pt>
                <c:pt idx="1433">
                  <c:v>0.12770000000000001</c:v>
                </c:pt>
                <c:pt idx="1434">
                  <c:v>9.1340000000000005E-2</c:v>
                </c:pt>
                <c:pt idx="1435">
                  <c:v>9.1240000000000002E-2</c:v>
                </c:pt>
                <c:pt idx="1436">
                  <c:v>6.3640000000000002E-2</c:v>
                </c:pt>
                <c:pt idx="1437">
                  <c:v>4.9759999999999999E-2</c:v>
                </c:pt>
                <c:pt idx="1438">
                  <c:v>2.826E-2</c:v>
                </c:pt>
                <c:pt idx="1439">
                  <c:v>3.7400000000000003E-2</c:v>
                </c:pt>
                <c:pt idx="1440">
                  <c:v>7.613E-3</c:v>
                </c:pt>
                <c:pt idx="1441">
                  <c:v>7.5690000000000002E-3</c:v>
                </c:pt>
                <c:pt idx="1442">
                  <c:v>6.1419999999999997E-4</c:v>
                </c:pt>
                <c:pt idx="1443">
                  <c:v>3.6089999999999999E-4</c:v>
                </c:pt>
                <c:pt idx="1444">
                  <c:v>1.9789999999999999E-5</c:v>
                </c:pt>
                <c:pt idx="1445">
                  <c:v>1.207E-6</c:v>
                </c:pt>
                <c:pt idx="1446">
                  <c:v>2.187E-6</c:v>
                </c:pt>
                <c:pt idx="1447">
                  <c:v>8.3769999999999999E-11</c:v>
                </c:pt>
                <c:pt idx="1448">
                  <c:v>3.8429999999999997E-11</c:v>
                </c:pt>
                <c:pt idx="1449">
                  <c:v>1.369E-13</c:v>
                </c:pt>
                <c:pt idx="1450">
                  <c:v>1.806E-12</c:v>
                </c:pt>
                <c:pt idx="1451">
                  <c:v>4.076E-13</c:v>
                </c:pt>
                <c:pt idx="1452">
                  <c:v>4.8740000000000002E-13</c:v>
                </c:pt>
                <c:pt idx="1453">
                  <c:v>1.0979999999999999E-9</c:v>
                </c:pt>
                <c:pt idx="1454">
                  <c:v>3.3880000000000001E-10</c:v>
                </c:pt>
                <c:pt idx="1455">
                  <c:v>2.0499999999999999E-19</c:v>
                </c:pt>
                <c:pt idx="1456">
                  <c:v>5.8759999999999996E-19</c:v>
                </c:pt>
                <c:pt idx="1457">
                  <c:v>1.3060000000000001E-8</c:v>
                </c:pt>
                <c:pt idx="1458">
                  <c:v>6.2060000000000003E-9</c:v>
                </c:pt>
                <c:pt idx="1459">
                  <c:v>1.831E-8</c:v>
                </c:pt>
                <c:pt idx="1460">
                  <c:v>3.1149999999999998E-8</c:v>
                </c:pt>
                <c:pt idx="1461">
                  <c:v>3.9349999999999997E-12</c:v>
                </c:pt>
                <c:pt idx="1462">
                  <c:v>5.3320000000000003E-12</c:v>
                </c:pt>
                <c:pt idx="1463">
                  <c:v>6.6119999999999995E-10</c:v>
                </c:pt>
                <c:pt idx="1464">
                  <c:v>3.9979999999999996E-9</c:v>
                </c:pt>
                <c:pt idx="1465">
                  <c:v>1.029E-7</c:v>
                </c:pt>
                <c:pt idx="1466">
                  <c:v>1.145E-6</c:v>
                </c:pt>
                <c:pt idx="1467">
                  <c:v>1.499E-6</c:v>
                </c:pt>
                <c:pt idx="1468">
                  <c:v>5.469E-5</c:v>
                </c:pt>
                <c:pt idx="1469">
                  <c:v>1.1400000000000001E-4</c:v>
                </c:pt>
                <c:pt idx="1470">
                  <c:v>8.3920000000000002E-4</c:v>
                </c:pt>
                <c:pt idx="1471">
                  <c:v>2.578E-3</c:v>
                </c:pt>
                <c:pt idx="1472">
                  <c:v>7.3749999999999998E-4</c:v>
                </c:pt>
                <c:pt idx="1473">
                  <c:v>4.7790000000000003E-3</c:v>
                </c:pt>
                <c:pt idx="1474">
                  <c:v>9.0570000000000008E-3</c:v>
                </c:pt>
                <c:pt idx="1475">
                  <c:v>2.273E-2</c:v>
                </c:pt>
                <c:pt idx="1476">
                  <c:v>3.3369999999999997E-2</c:v>
                </c:pt>
                <c:pt idx="1477">
                  <c:v>4.6339999999999999E-2</c:v>
                </c:pt>
                <c:pt idx="1478">
                  <c:v>5.5359999999999999E-2</c:v>
                </c:pt>
                <c:pt idx="1479">
                  <c:v>5.3469999999999997E-2</c:v>
                </c:pt>
                <c:pt idx="1480">
                  <c:v>5.475E-2</c:v>
                </c:pt>
                <c:pt idx="1481">
                  <c:v>2.1329999999999998E-2</c:v>
                </c:pt>
                <c:pt idx="1482">
                  <c:v>5.7279999999999996E-3</c:v>
                </c:pt>
                <c:pt idx="1483">
                  <c:v>2.632E-2</c:v>
                </c:pt>
                <c:pt idx="1484">
                  <c:v>1.357E-2</c:v>
                </c:pt>
                <c:pt idx="1485">
                  <c:v>2.81E-2</c:v>
                </c:pt>
                <c:pt idx="1486">
                  <c:v>5.5939999999999997E-2</c:v>
                </c:pt>
                <c:pt idx="1487">
                  <c:v>6.4350000000000004E-2</c:v>
                </c:pt>
                <c:pt idx="1488">
                  <c:v>8.2119999999999999E-2</c:v>
                </c:pt>
                <c:pt idx="1489">
                  <c:v>7.3639999999999997E-2</c:v>
                </c:pt>
                <c:pt idx="1490">
                  <c:v>7.6139999999999999E-2</c:v>
                </c:pt>
                <c:pt idx="1491">
                  <c:v>5.4339999999999999E-2</c:v>
                </c:pt>
                <c:pt idx="1492">
                  <c:v>4.079E-2</c:v>
                </c:pt>
                <c:pt idx="1493">
                  <c:v>5.4089999999999999E-2</c:v>
                </c:pt>
                <c:pt idx="1494">
                  <c:v>4.8520000000000001E-2</c:v>
                </c:pt>
                <c:pt idx="1495">
                  <c:v>5.1909999999999998E-2</c:v>
                </c:pt>
                <c:pt idx="1496">
                  <c:v>6.6250000000000003E-2</c:v>
                </c:pt>
                <c:pt idx="1497">
                  <c:v>7.6609999999999998E-2</c:v>
                </c:pt>
                <c:pt idx="1498">
                  <c:v>7.5249999999999997E-2</c:v>
                </c:pt>
                <c:pt idx="1499">
                  <c:v>8.1189999999999998E-2</c:v>
                </c:pt>
                <c:pt idx="1500">
                  <c:v>8.1519999999999995E-2</c:v>
                </c:pt>
                <c:pt idx="1501">
                  <c:v>7.4139999999999998E-2</c:v>
                </c:pt>
                <c:pt idx="1502">
                  <c:v>8.702E-2</c:v>
                </c:pt>
                <c:pt idx="1503">
                  <c:v>8.1610000000000002E-2</c:v>
                </c:pt>
                <c:pt idx="1504">
                  <c:v>8.5260000000000002E-2</c:v>
                </c:pt>
                <c:pt idx="1505">
                  <c:v>7.8130000000000005E-2</c:v>
                </c:pt>
                <c:pt idx="1506">
                  <c:v>8.0839999999999995E-2</c:v>
                </c:pt>
                <c:pt idx="1507">
                  <c:v>8.2790000000000002E-2</c:v>
                </c:pt>
                <c:pt idx="1508">
                  <c:v>8.3849999999999994E-2</c:v>
                </c:pt>
                <c:pt idx="1509">
                  <c:v>8.5449999999999998E-2</c:v>
                </c:pt>
                <c:pt idx="1510">
                  <c:v>8.4570000000000006E-2</c:v>
                </c:pt>
                <c:pt idx="1511">
                  <c:v>7.4609999999999996E-2</c:v>
                </c:pt>
                <c:pt idx="1512">
                  <c:v>7.5380000000000003E-2</c:v>
                </c:pt>
                <c:pt idx="1513">
                  <c:v>7.5200000000000003E-2</c:v>
                </c:pt>
                <c:pt idx="1514">
                  <c:v>6.7839999999999998E-2</c:v>
                </c:pt>
                <c:pt idx="1515">
                  <c:v>7.4370000000000006E-2</c:v>
                </c:pt>
                <c:pt idx="1516">
                  <c:v>7.0019999999999999E-2</c:v>
                </c:pt>
                <c:pt idx="1517">
                  <c:v>7.4690000000000006E-2</c:v>
                </c:pt>
                <c:pt idx="1518">
                  <c:v>6.1159999999999999E-2</c:v>
                </c:pt>
                <c:pt idx="1519">
                  <c:v>7.0510000000000003E-2</c:v>
                </c:pt>
                <c:pt idx="1520">
                  <c:v>6.9349999999999995E-2</c:v>
                </c:pt>
                <c:pt idx="1521">
                  <c:v>6.0630000000000003E-2</c:v>
                </c:pt>
                <c:pt idx="1522">
                  <c:v>6.4079999999999998E-2</c:v>
                </c:pt>
                <c:pt idx="1523">
                  <c:v>7.238E-2</c:v>
                </c:pt>
                <c:pt idx="1524">
                  <c:v>6.7970000000000003E-2</c:v>
                </c:pt>
                <c:pt idx="1525">
                  <c:v>7.1510000000000004E-2</c:v>
                </c:pt>
                <c:pt idx="1526">
                  <c:v>6.8220000000000003E-2</c:v>
                </c:pt>
                <c:pt idx="1527">
                  <c:v>7.0660000000000001E-2</c:v>
                </c:pt>
                <c:pt idx="1528">
                  <c:v>6.8049999999999999E-2</c:v>
                </c:pt>
                <c:pt idx="1529">
                  <c:v>6.8140000000000006E-2</c:v>
                </c:pt>
                <c:pt idx="1530">
                  <c:v>6.4769999999999994E-2</c:v>
                </c:pt>
                <c:pt idx="1531">
                  <c:v>6.7049999999999998E-2</c:v>
                </c:pt>
                <c:pt idx="1532">
                  <c:v>6.2399999999999997E-2</c:v>
                </c:pt>
                <c:pt idx="1533">
                  <c:v>6.1330000000000003E-2</c:v>
                </c:pt>
                <c:pt idx="1534">
                  <c:v>6.3170000000000004E-2</c:v>
                </c:pt>
                <c:pt idx="1535">
                  <c:v>5.9209999999999999E-2</c:v>
                </c:pt>
                <c:pt idx="1536">
                  <c:v>5.8229999999999997E-2</c:v>
                </c:pt>
                <c:pt idx="1537">
                  <c:v>6.1089999999999998E-2</c:v>
                </c:pt>
                <c:pt idx="1538">
                  <c:v>5.697E-2</c:v>
                </c:pt>
                <c:pt idx="1539">
                  <c:v>5.6910000000000002E-2</c:v>
                </c:pt>
                <c:pt idx="1540">
                  <c:v>5.5259999999999997E-2</c:v>
                </c:pt>
                <c:pt idx="1541">
                  <c:v>5.0999999999999997E-2</c:v>
                </c:pt>
                <c:pt idx="1542">
                  <c:v>5.126E-2</c:v>
                </c:pt>
                <c:pt idx="1543">
                  <c:v>5.5019999999999999E-2</c:v>
                </c:pt>
                <c:pt idx="1544">
                  <c:v>4.8640000000000003E-2</c:v>
                </c:pt>
                <c:pt idx="1545">
                  <c:v>4.0349999999999997E-2</c:v>
                </c:pt>
                <c:pt idx="1546">
                  <c:v>4.299E-2</c:v>
                </c:pt>
                <c:pt idx="1547">
                  <c:v>4.4010000000000001E-2</c:v>
                </c:pt>
                <c:pt idx="1548">
                  <c:v>4.7289999999999999E-2</c:v>
                </c:pt>
                <c:pt idx="1549">
                  <c:v>2.9950000000000001E-2</c:v>
                </c:pt>
                <c:pt idx="1550">
                  <c:v>3.9399999999999998E-2</c:v>
                </c:pt>
                <c:pt idx="1551">
                  <c:v>2.7560000000000001E-2</c:v>
                </c:pt>
                <c:pt idx="1552">
                  <c:v>3.4389999999999997E-2</c:v>
                </c:pt>
                <c:pt idx="1553">
                  <c:v>3.7319999999999999E-2</c:v>
                </c:pt>
                <c:pt idx="1554">
                  <c:v>3.458E-2</c:v>
                </c:pt>
                <c:pt idx="1555">
                  <c:v>1.559E-2</c:v>
                </c:pt>
                <c:pt idx="1556">
                  <c:v>2.9780000000000001E-2</c:v>
                </c:pt>
                <c:pt idx="1557">
                  <c:v>2.5420000000000002E-2</c:v>
                </c:pt>
                <c:pt idx="1558">
                  <c:v>1.491E-2</c:v>
                </c:pt>
                <c:pt idx="1559">
                  <c:v>2.1739999999999999E-2</c:v>
                </c:pt>
                <c:pt idx="1560">
                  <c:v>2.5899999999999999E-2</c:v>
                </c:pt>
                <c:pt idx="1561">
                  <c:v>2.8479999999999998E-2</c:v>
                </c:pt>
                <c:pt idx="1562">
                  <c:v>1.7239999999999998E-2</c:v>
                </c:pt>
                <c:pt idx="1563">
                  <c:v>1.6500000000000001E-2</c:v>
                </c:pt>
                <c:pt idx="1564">
                  <c:v>1.0970000000000001E-2</c:v>
                </c:pt>
                <c:pt idx="1565">
                  <c:v>1.1339999999999999E-2</c:v>
                </c:pt>
                <c:pt idx="1566">
                  <c:v>1.618E-2</c:v>
                </c:pt>
                <c:pt idx="1567">
                  <c:v>2.622E-2</c:v>
                </c:pt>
                <c:pt idx="1568">
                  <c:v>4.1050000000000001E-3</c:v>
                </c:pt>
                <c:pt idx="1569">
                  <c:v>2.3230000000000001E-2</c:v>
                </c:pt>
                <c:pt idx="1570">
                  <c:v>7.064E-3</c:v>
                </c:pt>
                <c:pt idx="1571">
                  <c:v>3.2209999999999999E-3</c:v>
                </c:pt>
                <c:pt idx="1572">
                  <c:v>8.3359999999999997E-3</c:v>
                </c:pt>
                <c:pt idx="1573">
                  <c:v>1.434E-2</c:v>
                </c:pt>
                <c:pt idx="1574">
                  <c:v>7.3600000000000002E-3</c:v>
                </c:pt>
                <c:pt idx="1575">
                  <c:v>2.993E-3</c:v>
                </c:pt>
                <c:pt idx="1576">
                  <c:v>2.9190000000000002E-3</c:v>
                </c:pt>
                <c:pt idx="1577">
                  <c:v>6.3770000000000005E-4</c:v>
                </c:pt>
                <c:pt idx="1578">
                  <c:v>2.9119999999999998E-4</c:v>
                </c:pt>
                <c:pt idx="1579">
                  <c:v>6.9300000000000004E-5</c:v>
                </c:pt>
                <c:pt idx="1580">
                  <c:v>6.8150000000000003E-5</c:v>
                </c:pt>
                <c:pt idx="1581">
                  <c:v>2.362E-4</c:v>
                </c:pt>
                <c:pt idx="1582">
                  <c:v>1.944E-5</c:v>
                </c:pt>
                <c:pt idx="1583">
                  <c:v>4.3859999999999997E-5</c:v>
                </c:pt>
                <c:pt idx="1584">
                  <c:v>2.9189999999999999E-6</c:v>
                </c:pt>
                <c:pt idx="1585">
                  <c:v>1.4929999999999999E-7</c:v>
                </c:pt>
                <c:pt idx="1586">
                  <c:v>1.2940000000000001E-9</c:v>
                </c:pt>
                <c:pt idx="1587">
                  <c:v>3.9540000000000001E-14</c:v>
                </c:pt>
                <c:pt idx="1588">
                  <c:v>2.0310000000000001E-16</c:v>
                </c:pt>
                <c:pt idx="1589">
                  <c:v>4.3790000000000004E-15</c:v>
                </c:pt>
                <c:pt idx="1590">
                  <c:v>1.174E-20</c:v>
                </c:pt>
                <c:pt idx="1591">
                  <c:v>1.847E-28</c:v>
                </c:pt>
                <c:pt idx="1592">
                  <c:v>6.383E-19</c:v>
                </c:pt>
                <c:pt idx="1593">
                  <c:v>2.02E-18</c:v>
                </c:pt>
                <c:pt idx="1594">
                  <c:v>7.1880000000000005E-26</c:v>
                </c:pt>
                <c:pt idx="1595">
                  <c:v>5.6679999999999999E-37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8.5970000000000003E-31</c:v>
                </c:pt>
                <c:pt idx="1609">
                  <c:v>1.7969999999999999E-35</c:v>
                </c:pt>
                <c:pt idx="1610">
                  <c:v>1.62E-38</c:v>
                </c:pt>
                <c:pt idx="1611">
                  <c:v>1.581E-42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1.313E-36</c:v>
                </c:pt>
                <c:pt idx="1627">
                  <c:v>0</c:v>
                </c:pt>
                <c:pt idx="1628">
                  <c:v>4.0640000000000002E-44</c:v>
                </c:pt>
                <c:pt idx="1629">
                  <c:v>3.8119999999999997E-43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1.1209999999999999E-44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2.491E-30</c:v>
                </c:pt>
                <c:pt idx="1640">
                  <c:v>3.8629999999999997E-32</c:v>
                </c:pt>
                <c:pt idx="1641">
                  <c:v>5.9460000000000005E-20</c:v>
                </c:pt>
                <c:pt idx="1642">
                  <c:v>1.4200000000000001E-22</c:v>
                </c:pt>
                <c:pt idx="1643">
                  <c:v>1.0419999999999999E-18</c:v>
                </c:pt>
                <c:pt idx="1644">
                  <c:v>9.166E-19</c:v>
                </c:pt>
                <c:pt idx="1645">
                  <c:v>3.0360000000000002E-20</c:v>
                </c:pt>
                <c:pt idx="1646">
                  <c:v>2.6419999999999999E-14</c:v>
                </c:pt>
                <c:pt idx="1647">
                  <c:v>2.0889999999999998E-11</c:v>
                </c:pt>
                <c:pt idx="1648">
                  <c:v>5.641E-20</c:v>
                </c:pt>
                <c:pt idx="1649">
                  <c:v>5.1240000000000002E-13</c:v>
                </c:pt>
                <c:pt idx="1650">
                  <c:v>4.3800000000000002E-9</c:v>
                </c:pt>
                <c:pt idx="1651">
                  <c:v>1.015E-12</c:v>
                </c:pt>
                <c:pt idx="1652">
                  <c:v>3.7949999999999999E-12</c:v>
                </c:pt>
                <c:pt idx="1653">
                  <c:v>8.3519999999999993E-9</c:v>
                </c:pt>
                <c:pt idx="1654">
                  <c:v>1.3300000000000001E-7</c:v>
                </c:pt>
                <c:pt idx="1655">
                  <c:v>2.1820000000000001E-10</c:v>
                </c:pt>
                <c:pt idx="1656">
                  <c:v>8.2900000000000002E-7</c:v>
                </c:pt>
                <c:pt idx="1657">
                  <c:v>9.5249999999999999E-7</c:v>
                </c:pt>
                <c:pt idx="1658">
                  <c:v>1.412E-6</c:v>
                </c:pt>
                <c:pt idx="1659">
                  <c:v>8.1549999999999996E-7</c:v>
                </c:pt>
                <c:pt idx="1660">
                  <c:v>8.1390000000000005E-5</c:v>
                </c:pt>
                <c:pt idx="1661">
                  <c:v>1.7960000000000001E-5</c:v>
                </c:pt>
                <c:pt idx="1662">
                  <c:v>1.754E-7</c:v>
                </c:pt>
                <c:pt idx="1663">
                  <c:v>6.1480000000000001E-5</c:v>
                </c:pt>
                <c:pt idx="1664">
                  <c:v>3.7610000000000001E-5</c:v>
                </c:pt>
                <c:pt idx="1665">
                  <c:v>1.4329999999999999E-4</c:v>
                </c:pt>
                <c:pt idx="1666">
                  <c:v>5.8010000000000002E-5</c:v>
                </c:pt>
                <c:pt idx="1667">
                  <c:v>4.7459999999999999E-4</c:v>
                </c:pt>
                <c:pt idx="1668">
                  <c:v>7.4580000000000002E-4</c:v>
                </c:pt>
                <c:pt idx="1669">
                  <c:v>4.8310000000000003E-5</c:v>
                </c:pt>
                <c:pt idx="1670">
                  <c:v>3.6879999999999999E-5</c:v>
                </c:pt>
                <c:pt idx="1671">
                  <c:v>4.7560000000000001E-4</c:v>
                </c:pt>
                <c:pt idx="1672">
                  <c:v>2.8410000000000002E-4</c:v>
                </c:pt>
                <c:pt idx="1673">
                  <c:v>4.8250000000000002E-4</c:v>
                </c:pt>
                <c:pt idx="1674">
                  <c:v>1.585E-3</c:v>
                </c:pt>
                <c:pt idx="1675">
                  <c:v>9.9879999999999999E-6</c:v>
                </c:pt>
                <c:pt idx="1676">
                  <c:v>2.6840000000000001E-5</c:v>
                </c:pt>
                <c:pt idx="1677">
                  <c:v>6.2840000000000001E-5</c:v>
                </c:pt>
                <c:pt idx="1678">
                  <c:v>1.217E-3</c:v>
                </c:pt>
                <c:pt idx="1679">
                  <c:v>2.9710000000000001E-3</c:v>
                </c:pt>
                <c:pt idx="1680">
                  <c:v>4.9669999999999998E-4</c:v>
                </c:pt>
                <c:pt idx="1681">
                  <c:v>1.7260000000000001E-3</c:v>
                </c:pt>
                <c:pt idx="1682">
                  <c:v>3.167E-4</c:v>
                </c:pt>
                <c:pt idx="1683">
                  <c:v>1.67E-3</c:v>
                </c:pt>
                <c:pt idx="1684">
                  <c:v>7.8720000000000005E-4</c:v>
                </c:pt>
                <c:pt idx="1685">
                  <c:v>6.2369999999999997E-6</c:v>
                </c:pt>
                <c:pt idx="1686">
                  <c:v>1.642E-3</c:v>
                </c:pt>
                <c:pt idx="1687">
                  <c:v>1.1900000000000001E-3</c:v>
                </c:pt>
                <c:pt idx="1688">
                  <c:v>2.3780000000000001E-4</c:v>
                </c:pt>
                <c:pt idx="1689">
                  <c:v>2.232E-4</c:v>
                </c:pt>
                <c:pt idx="1690">
                  <c:v>3.9570000000000002E-4</c:v>
                </c:pt>
                <c:pt idx="1691">
                  <c:v>4.3120000000000001E-5</c:v>
                </c:pt>
                <c:pt idx="1692">
                  <c:v>4.0160000000000002E-6</c:v>
                </c:pt>
                <c:pt idx="1693">
                  <c:v>1.354E-3</c:v>
                </c:pt>
                <c:pt idx="1694">
                  <c:v>3.2390000000000001E-4</c:v>
                </c:pt>
                <c:pt idx="1695">
                  <c:v>1.0739999999999999E-4</c:v>
                </c:pt>
                <c:pt idx="1696">
                  <c:v>1.188E-3</c:v>
                </c:pt>
                <c:pt idx="1697">
                  <c:v>5.9009999999999998E-4</c:v>
                </c:pt>
                <c:pt idx="1698">
                  <c:v>9.7429999999999994E-5</c:v>
                </c:pt>
                <c:pt idx="1699">
                  <c:v>1.862E-4</c:v>
                </c:pt>
                <c:pt idx="1700">
                  <c:v>1.8749999999999998E-5</c:v>
                </c:pt>
                <c:pt idx="1701">
                  <c:v>7.3200000000000001E-4</c:v>
                </c:pt>
                <c:pt idx="1702">
                  <c:v>7.4779999999999999E-5</c:v>
                </c:pt>
                <c:pt idx="1703">
                  <c:v>1.518E-5</c:v>
                </c:pt>
                <c:pt idx="1704">
                  <c:v>1.617E-4</c:v>
                </c:pt>
                <c:pt idx="1705">
                  <c:v>2.8679999999999999E-3</c:v>
                </c:pt>
                <c:pt idx="1706">
                  <c:v>5.8160000000000004E-4</c:v>
                </c:pt>
                <c:pt idx="1707">
                  <c:v>1.6720000000000001E-3</c:v>
                </c:pt>
                <c:pt idx="1708">
                  <c:v>3.9740000000000001E-3</c:v>
                </c:pt>
                <c:pt idx="1709">
                  <c:v>5.1340000000000001E-4</c:v>
                </c:pt>
                <c:pt idx="1710">
                  <c:v>5.2090000000000003E-4</c:v>
                </c:pt>
                <c:pt idx="1711">
                  <c:v>1.954E-3</c:v>
                </c:pt>
                <c:pt idx="1712">
                  <c:v>1.4989999999999999E-3</c:v>
                </c:pt>
                <c:pt idx="1713">
                  <c:v>3.382E-3</c:v>
                </c:pt>
                <c:pt idx="1714">
                  <c:v>8.2629999999999995E-3</c:v>
                </c:pt>
                <c:pt idx="1715">
                  <c:v>5.9160000000000003E-3</c:v>
                </c:pt>
                <c:pt idx="1716">
                  <c:v>4.0889999999999998E-3</c:v>
                </c:pt>
                <c:pt idx="1717">
                  <c:v>4.934E-3</c:v>
                </c:pt>
                <c:pt idx="1718">
                  <c:v>2.8300000000000001E-3</c:v>
                </c:pt>
                <c:pt idx="1719">
                  <c:v>1.013E-3</c:v>
                </c:pt>
                <c:pt idx="1720">
                  <c:v>2.6580000000000001E-4</c:v>
                </c:pt>
                <c:pt idx="1721">
                  <c:v>5.4940000000000003E-6</c:v>
                </c:pt>
                <c:pt idx="1722">
                  <c:v>2.1229999999999998E-6</c:v>
                </c:pt>
                <c:pt idx="1723">
                  <c:v>1.691E-6</c:v>
                </c:pt>
                <c:pt idx="1724">
                  <c:v>8.5900000000000008E-6</c:v>
                </c:pt>
                <c:pt idx="1725">
                  <c:v>1.139E-4</c:v>
                </c:pt>
                <c:pt idx="1726">
                  <c:v>7.2490000000000004E-6</c:v>
                </c:pt>
                <c:pt idx="1727">
                  <c:v>1.5339999999999999E-5</c:v>
                </c:pt>
                <c:pt idx="1728">
                  <c:v>2.0330000000000001E-3</c:v>
                </c:pt>
                <c:pt idx="1729">
                  <c:v>6.7920000000000003E-4</c:v>
                </c:pt>
                <c:pt idx="1730">
                  <c:v>8.3430000000000006E-5</c:v>
                </c:pt>
                <c:pt idx="1731">
                  <c:v>6.2699999999999995E-4</c:v>
                </c:pt>
                <c:pt idx="1732">
                  <c:v>3.6129999999999999E-3</c:v>
                </c:pt>
                <c:pt idx="1733">
                  <c:v>2.1110000000000001E-4</c:v>
                </c:pt>
                <c:pt idx="1734">
                  <c:v>2.4230000000000001E-4</c:v>
                </c:pt>
                <c:pt idx="1735">
                  <c:v>9.4749999999999999E-5</c:v>
                </c:pt>
                <c:pt idx="1736">
                  <c:v>1.4059999999999999E-3</c:v>
                </c:pt>
                <c:pt idx="1737">
                  <c:v>5.3050000000000005E-4</c:v>
                </c:pt>
                <c:pt idx="1738">
                  <c:v>4.6719999999999999E-3</c:v>
                </c:pt>
                <c:pt idx="1739">
                  <c:v>3.395E-3</c:v>
                </c:pt>
                <c:pt idx="1740">
                  <c:v>1.282E-4</c:v>
                </c:pt>
                <c:pt idx="1741">
                  <c:v>2.6229999999999998E-4</c:v>
                </c:pt>
                <c:pt idx="1742">
                  <c:v>6.625E-4</c:v>
                </c:pt>
                <c:pt idx="1743">
                  <c:v>1.0859999999999999E-3</c:v>
                </c:pt>
                <c:pt idx="1744">
                  <c:v>9.2429999999999998E-7</c:v>
                </c:pt>
                <c:pt idx="1745">
                  <c:v>1.176E-6</c:v>
                </c:pt>
                <c:pt idx="1746">
                  <c:v>9.1129999999999998E-4</c:v>
                </c:pt>
                <c:pt idx="1747">
                  <c:v>1.8879999999999999E-3</c:v>
                </c:pt>
                <c:pt idx="1748">
                  <c:v>4.5019999999999999E-3</c:v>
                </c:pt>
                <c:pt idx="1749">
                  <c:v>8.3250000000000002E-4</c:v>
                </c:pt>
                <c:pt idx="1750">
                  <c:v>1.0169999999999999E-3</c:v>
                </c:pt>
                <c:pt idx="1751">
                  <c:v>3.431E-3</c:v>
                </c:pt>
                <c:pt idx="1752">
                  <c:v>8.744E-4</c:v>
                </c:pt>
                <c:pt idx="1753">
                  <c:v>1.7420000000000001E-3</c:v>
                </c:pt>
                <c:pt idx="1754">
                  <c:v>3.532E-3</c:v>
                </c:pt>
                <c:pt idx="1755">
                  <c:v>1.2960000000000001E-3</c:v>
                </c:pt>
                <c:pt idx="1756">
                  <c:v>4.143E-3</c:v>
                </c:pt>
                <c:pt idx="1757">
                  <c:v>2.3609999999999998E-3</c:v>
                </c:pt>
                <c:pt idx="1758">
                  <c:v>3.8779999999999999E-3</c:v>
                </c:pt>
                <c:pt idx="1759">
                  <c:v>7.1370000000000001E-3</c:v>
                </c:pt>
                <c:pt idx="1760">
                  <c:v>6.1310000000000002E-3</c:v>
                </c:pt>
                <c:pt idx="1761">
                  <c:v>9.2519999999999998E-3</c:v>
                </c:pt>
                <c:pt idx="1762">
                  <c:v>2.1210000000000001E-3</c:v>
                </c:pt>
                <c:pt idx="1763">
                  <c:v>3.7590000000000002E-3</c:v>
                </c:pt>
                <c:pt idx="1764">
                  <c:v>4.8419999999999999E-3</c:v>
                </c:pt>
                <c:pt idx="1765">
                  <c:v>1.086E-2</c:v>
                </c:pt>
                <c:pt idx="1766">
                  <c:v>7.6530000000000001E-3</c:v>
                </c:pt>
                <c:pt idx="1767">
                  <c:v>6.7629999999999999E-3</c:v>
                </c:pt>
                <c:pt idx="1768">
                  <c:v>8.2660000000000008E-3</c:v>
                </c:pt>
                <c:pt idx="1769">
                  <c:v>5.5799999999999999E-3</c:v>
                </c:pt>
                <c:pt idx="1770">
                  <c:v>8.149E-3</c:v>
                </c:pt>
                <c:pt idx="1771">
                  <c:v>9.4870000000000006E-3</c:v>
                </c:pt>
                <c:pt idx="1772">
                  <c:v>5.5719999999999997E-3</c:v>
                </c:pt>
                <c:pt idx="1773">
                  <c:v>1.0070000000000001E-2</c:v>
                </c:pt>
                <c:pt idx="1774">
                  <c:v>7.9340000000000001E-3</c:v>
                </c:pt>
                <c:pt idx="1775">
                  <c:v>1.0160000000000001E-2</c:v>
                </c:pt>
                <c:pt idx="1776">
                  <c:v>8.541E-3</c:v>
                </c:pt>
                <c:pt idx="1777">
                  <c:v>9.4000000000000004E-3</c:v>
                </c:pt>
                <c:pt idx="1778">
                  <c:v>9.9509999999999998E-3</c:v>
                </c:pt>
                <c:pt idx="1779">
                  <c:v>7.659E-3</c:v>
                </c:pt>
                <c:pt idx="1780">
                  <c:v>1.044E-2</c:v>
                </c:pt>
                <c:pt idx="1781">
                  <c:v>9.757E-3</c:v>
                </c:pt>
                <c:pt idx="1782">
                  <c:v>9.8519999999999996E-3</c:v>
                </c:pt>
                <c:pt idx="1783">
                  <c:v>9.7470000000000005E-3</c:v>
                </c:pt>
                <c:pt idx="1784">
                  <c:v>8.2349999999999993E-3</c:v>
                </c:pt>
                <c:pt idx="1785">
                  <c:v>9.9290000000000003E-3</c:v>
                </c:pt>
                <c:pt idx="1786">
                  <c:v>8.8590000000000006E-3</c:v>
                </c:pt>
                <c:pt idx="1787">
                  <c:v>8.6490000000000004E-3</c:v>
                </c:pt>
                <c:pt idx="1788">
                  <c:v>6.62E-3</c:v>
                </c:pt>
                <c:pt idx="1789">
                  <c:v>6.149E-3</c:v>
                </c:pt>
                <c:pt idx="1790">
                  <c:v>6.6559999999999996E-3</c:v>
                </c:pt>
                <c:pt idx="1791">
                  <c:v>7.9590000000000008E-3</c:v>
                </c:pt>
                <c:pt idx="1792">
                  <c:v>5.6230000000000004E-3</c:v>
                </c:pt>
                <c:pt idx="1793">
                  <c:v>8.5660000000000007E-3</c:v>
                </c:pt>
                <c:pt idx="1794">
                  <c:v>9.1129999999999996E-3</c:v>
                </c:pt>
                <c:pt idx="1795">
                  <c:v>5.1539999999999997E-3</c:v>
                </c:pt>
                <c:pt idx="1796">
                  <c:v>5.6899999999999997E-3</c:v>
                </c:pt>
                <c:pt idx="1797">
                  <c:v>8.3859999999999994E-3</c:v>
                </c:pt>
                <c:pt idx="1798">
                  <c:v>6.4570000000000001E-3</c:v>
                </c:pt>
                <c:pt idx="1799">
                  <c:v>6.6899999999999998E-3</c:v>
                </c:pt>
                <c:pt idx="1800">
                  <c:v>7.3350000000000004E-3</c:v>
                </c:pt>
                <c:pt idx="1801">
                  <c:v>8.182E-3</c:v>
                </c:pt>
                <c:pt idx="1802">
                  <c:v>8.7489999999999998E-3</c:v>
                </c:pt>
                <c:pt idx="1803">
                  <c:v>6.8469999999999998E-3</c:v>
                </c:pt>
                <c:pt idx="1804">
                  <c:v>7.0400000000000003E-3</c:v>
                </c:pt>
                <c:pt idx="1805">
                  <c:v>1.034E-2</c:v>
                </c:pt>
                <c:pt idx="1806">
                  <c:v>8.2070000000000008E-3</c:v>
                </c:pt>
                <c:pt idx="1807">
                  <c:v>7.7489999999999998E-3</c:v>
                </c:pt>
                <c:pt idx="1808">
                  <c:v>7.9679999999999994E-3</c:v>
                </c:pt>
                <c:pt idx="1809">
                  <c:v>1.0149999999999999E-2</c:v>
                </c:pt>
                <c:pt idx="1810">
                  <c:v>9.1009999999999997E-3</c:v>
                </c:pt>
                <c:pt idx="1811">
                  <c:v>8.1919999999999996E-3</c:v>
                </c:pt>
                <c:pt idx="1812">
                  <c:v>9.077E-3</c:v>
                </c:pt>
                <c:pt idx="1813">
                  <c:v>9.0880000000000006E-3</c:v>
                </c:pt>
                <c:pt idx="1814">
                  <c:v>8.3619999999999996E-3</c:v>
                </c:pt>
                <c:pt idx="1815">
                  <c:v>4.9870000000000001E-3</c:v>
                </c:pt>
                <c:pt idx="1816">
                  <c:v>1.575E-3</c:v>
                </c:pt>
                <c:pt idx="1817">
                  <c:v>4.718E-3</c:v>
                </c:pt>
                <c:pt idx="1818">
                  <c:v>6.685E-3</c:v>
                </c:pt>
                <c:pt idx="1819">
                  <c:v>7.2979999999999998E-3</c:v>
                </c:pt>
                <c:pt idx="1820">
                  <c:v>7.9509999999999997E-3</c:v>
                </c:pt>
                <c:pt idx="1821">
                  <c:v>9.5469999999999999E-3</c:v>
                </c:pt>
                <c:pt idx="1822">
                  <c:v>9.4000000000000004E-3</c:v>
                </c:pt>
                <c:pt idx="1823">
                  <c:v>7.365E-3</c:v>
                </c:pt>
                <c:pt idx="1824">
                  <c:v>7.1279999999999998E-3</c:v>
                </c:pt>
                <c:pt idx="1825">
                  <c:v>8.7580000000000002E-3</c:v>
                </c:pt>
                <c:pt idx="1826">
                  <c:v>9.5770000000000004E-3</c:v>
                </c:pt>
                <c:pt idx="1827">
                  <c:v>7.3940000000000004E-3</c:v>
                </c:pt>
                <c:pt idx="1828">
                  <c:v>6.038E-3</c:v>
                </c:pt>
                <c:pt idx="1829">
                  <c:v>6.581E-3</c:v>
                </c:pt>
                <c:pt idx="1830">
                  <c:v>8.9560000000000004E-3</c:v>
                </c:pt>
                <c:pt idx="1831">
                  <c:v>7.5760000000000003E-3</c:v>
                </c:pt>
                <c:pt idx="1832">
                  <c:v>6.9519999999999998E-3</c:v>
                </c:pt>
                <c:pt idx="1833">
                  <c:v>6.4229999999999999E-3</c:v>
                </c:pt>
                <c:pt idx="1834">
                  <c:v>6.4479999999999997E-3</c:v>
                </c:pt>
                <c:pt idx="1835">
                  <c:v>7.2890000000000003E-3</c:v>
                </c:pt>
                <c:pt idx="1836">
                  <c:v>7.1830000000000001E-3</c:v>
                </c:pt>
                <c:pt idx="1837">
                  <c:v>8.0499999999999999E-3</c:v>
                </c:pt>
                <c:pt idx="1838">
                  <c:v>6.6379999999999998E-3</c:v>
                </c:pt>
                <c:pt idx="1839">
                  <c:v>5.3829999999999998E-3</c:v>
                </c:pt>
                <c:pt idx="1840">
                  <c:v>7.1789999999999996E-3</c:v>
                </c:pt>
                <c:pt idx="1841">
                  <c:v>8.9849999999999999E-3</c:v>
                </c:pt>
                <c:pt idx="1842">
                  <c:v>7.835E-3</c:v>
                </c:pt>
                <c:pt idx="1843">
                  <c:v>5.8399999999999997E-3</c:v>
                </c:pt>
                <c:pt idx="1844">
                  <c:v>5.3959999999999998E-3</c:v>
                </c:pt>
                <c:pt idx="1845">
                  <c:v>8.7279999999999996E-3</c:v>
                </c:pt>
                <c:pt idx="1846">
                  <c:v>8.3759999999999998E-3</c:v>
                </c:pt>
                <c:pt idx="1847">
                  <c:v>8.5220000000000001E-3</c:v>
                </c:pt>
                <c:pt idx="1848">
                  <c:v>5.1310000000000001E-3</c:v>
                </c:pt>
                <c:pt idx="1849">
                  <c:v>7.685E-3</c:v>
                </c:pt>
                <c:pt idx="1850">
                  <c:v>7.5750000000000001E-3</c:v>
                </c:pt>
                <c:pt idx="1851">
                  <c:v>7.7029999999999998E-3</c:v>
                </c:pt>
                <c:pt idx="1852">
                  <c:v>7.0520000000000001E-3</c:v>
                </c:pt>
                <c:pt idx="1853">
                  <c:v>6.3400000000000001E-3</c:v>
                </c:pt>
                <c:pt idx="1854">
                  <c:v>7.1580000000000003E-3</c:v>
                </c:pt>
                <c:pt idx="1855">
                  <c:v>6.3470000000000002E-3</c:v>
                </c:pt>
                <c:pt idx="1856">
                  <c:v>5.5079999999999999E-3</c:v>
                </c:pt>
                <c:pt idx="1857">
                  <c:v>5.4799999999999996E-3</c:v>
                </c:pt>
                <c:pt idx="1858">
                  <c:v>5.9410000000000001E-3</c:v>
                </c:pt>
                <c:pt idx="1859">
                  <c:v>5.8500000000000002E-3</c:v>
                </c:pt>
                <c:pt idx="1860">
                  <c:v>6.7629999999999999E-3</c:v>
                </c:pt>
                <c:pt idx="1861">
                  <c:v>6.463E-3</c:v>
                </c:pt>
                <c:pt idx="1862">
                  <c:v>7.097E-3</c:v>
                </c:pt>
                <c:pt idx="1863">
                  <c:v>6.3930000000000002E-3</c:v>
                </c:pt>
                <c:pt idx="1864">
                  <c:v>6.1939999999999999E-3</c:v>
                </c:pt>
                <c:pt idx="1865">
                  <c:v>6.123E-3</c:v>
                </c:pt>
                <c:pt idx="1866">
                  <c:v>5.8520000000000004E-3</c:v>
                </c:pt>
                <c:pt idx="1867">
                  <c:v>6.3200000000000001E-3</c:v>
                </c:pt>
                <c:pt idx="1868">
                  <c:v>6.7260000000000002E-3</c:v>
                </c:pt>
                <c:pt idx="1869">
                  <c:v>6.744E-3</c:v>
                </c:pt>
                <c:pt idx="1870">
                  <c:v>6.7559999999999999E-3</c:v>
                </c:pt>
                <c:pt idx="1871">
                  <c:v>6.8539999999999998E-3</c:v>
                </c:pt>
                <c:pt idx="1872">
                  <c:v>7.0860000000000003E-3</c:v>
                </c:pt>
                <c:pt idx="1873">
                  <c:v>7.051E-3</c:v>
                </c:pt>
                <c:pt idx="1874">
                  <c:v>7.1440000000000002E-3</c:v>
                </c:pt>
                <c:pt idx="1875">
                  <c:v>6.9909999999999998E-3</c:v>
                </c:pt>
                <c:pt idx="1876">
                  <c:v>6.7850000000000002E-3</c:v>
                </c:pt>
                <c:pt idx="1877">
                  <c:v>6.7349999999999997E-3</c:v>
                </c:pt>
                <c:pt idx="1878">
                  <c:v>6.777E-3</c:v>
                </c:pt>
                <c:pt idx="1879">
                  <c:v>6.7080000000000004E-3</c:v>
                </c:pt>
                <c:pt idx="1880">
                  <c:v>6.5970000000000004E-3</c:v>
                </c:pt>
                <c:pt idx="1881">
                  <c:v>6.3460000000000001E-3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88-CB4F-94C2-F298935E838E}"/>
            </c:ext>
          </c:extLst>
        </c:ser>
        <c:ser>
          <c:idx val="2"/>
          <c:order val="2"/>
          <c:tx>
            <c:v>Seattle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SUMMER'!$A$2:$A$1883</c:f>
              <c:numCache>
                <c:formatCode>General</c:formatCode>
                <c:ptCount val="1882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286</c:v>
                </c:pt>
                <c:pt idx="7">
                  <c:v>287</c:v>
                </c:pt>
                <c:pt idx="8">
                  <c:v>288</c:v>
                </c:pt>
                <c:pt idx="9">
                  <c:v>289</c:v>
                </c:pt>
                <c:pt idx="10">
                  <c:v>290</c:v>
                </c:pt>
                <c:pt idx="11">
                  <c:v>291</c:v>
                </c:pt>
                <c:pt idx="12">
                  <c:v>292</c:v>
                </c:pt>
                <c:pt idx="13">
                  <c:v>293</c:v>
                </c:pt>
                <c:pt idx="14">
                  <c:v>294</c:v>
                </c:pt>
                <c:pt idx="15">
                  <c:v>295</c:v>
                </c:pt>
                <c:pt idx="16">
                  <c:v>296</c:v>
                </c:pt>
                <c:pt idx="17">
                  <c:v>297</c:v>
                </c:pt>
                <c:pt idx="18">
                  <c:v>298</c:v>
                </c:pt>
                <c:pt idx="19">
                  <c:v>299</c:v>
                </c:pt>
                <c:pt idx="20">
                  <c:v>300</c:v>
                </c:pt>
                <c:pt idx="21">
                  <c:v>301</c:v>
                </c:pt>
                <c:pt idx="22">
                  <c:v>302</c:v>
                </c:pt>
                <c:pt idx="23">
                  <c:v>303</c:v>
                </c:pt>
                <c:pt idx="24">
                  <c:v>304</c:v>
                </c:pt>
                <c:pt idx="25">
                  <c:v>305</c:v>
                </c:pt>
                <c:pt idx="26">
                  <c:v>306</c:v>
                </c:pt>
                <c:pt idx="27">
                  <c:v>307</c:v>
                </c:pt>
                <c:pt idx="28">
                  <c:v>308</c:v>
                </c:pt>
                <c:pt idx="29">
                  <c:v>309</c:v>
                </c:pt>
                <c:pt idx="30">
                  <c:v>310</c:v>
                </c:pt>
                <c:pt idx="31">
                  <c:v>311</c:v>
                </c:pt>
                <c:pt idx="32">
                  <c:v>312</c:v>
                </c:pt>
                <c:pt idx="33">
                  <c:v>313</c:v>
                </c:pt>
                <c:pt idx="34">
                  <c:v>314</c:v>
                </c:pt>
                <c:pt idx="35">
                  <c:v>315</c:v>
                </c:pt>
                <c:pt idx="36">
                  <c:v>316</c:v>
                </c:pt>
                <c:pt idx="37">
                  <c:v>317</c:v>
                </c:pt>
                <c:pt idx="38">
                  <c:v>318</c:v>
                </c:pt>
                <c:pt idx="39">
                  <c:v>319</c:v>
                </c:pt>
                <c:pt idx="40">
                  <c:v>320</c:v>
                </c:pt>
                <c:pt idx="41">
                  <c:v>321</c:v>
                </c:pt>
                <c:pt idx="42">
                  <c:v>322</c:v>
                </c:pt>
                <c:pt idx="43">
                  <c:v>323</c:v>
                </c:pt>
                <c:pt idx="44">
                  <c:v>324</c:v>
                </c:pt>
                <c:pt idx="45">
                  <c:v>325</c:v>
                </c:pt>
                <c:pt idx="46">
                  <c:v>326</c:v>
                </c:pt>
                <c:pt idx="47">
                  <c:v>327</c:v>
                </c:pt>
                <c:pt idx="48">
                  <c:v>328</c:v>
                </c:pt>
                <c:pt idx="49">
                  <c:v>329</c:v>
                </c:pt>
                <c:pt idx="50">
                  <c:v>330</c:v>
                </c:pt>
                <c:pt idx="51">
                  <c:v>331</c:v>
                </c:pt>
                <c:pt idx="52">
                  <c:v>332</c:v>
                </c:pt>
                <c:pt idx="53">
                  <c:v>333</c:v>
                </c:pt>
                <c:pt idx="54">
                  <c:v>334</c:v>
                </c:pt>
                <c:pt idx="55">
                  <c:v>335</c:v>
                </c:pt>
                <c:pt idx="56">
                  <c:v>336</c:v>
                </c:pt>
                <c:pt idx="57">
                  <c:v>337</c:v>
                </c:pt>
                <c:pt idx="58">
                  <c:v>338</c:v>
                </c:pt>
                <c:pt idx="59">
                  <c:v>339</c:v>
                </c:pt>
                <c:pt idx="60">
                  <c:v>340</c:v>
                </c:pt>
                <c:pt idx="61">
                  <c:v>341</c:v>
                </c:pt>
                <c:pt idx="62">
                  <c:v>342</c:v>
                </c:pt>
                <c:pt idx="63">
                  <c:v>343</c:v>
                </c:pt>
                <c:pt idx="64">
                  <c:v>344</c:v>
                </c:pt>
                <c:pt idx="65">
                  <c:v>345</c:v>
                </c:pt>
                <c:pt idx="66">
                  <c:v>346</c:v>
                </c:pt>
                <c:pt idx="67">
                  <c:v>347</c:v>
                </c:pt>
                <c:pt idx="68">
                  <c:v>348</c:v>
                </c:pt>
                <c:pt idx="69">
                  <c:v>349</c:v>
                </c:pt>
                <c:pt idx="70">
                  <c:v>350</c:v>
                </c:pt>
                <c:pt idx="71">
                  <c:v>351</c:v>
                </c:pt>
                <c:pt idx="72">
                  <c:v>352</c:v>
                </c:pt>
                <c:pt idx="73">
                  <c:v>353</c:v>
                </c:pt>
                <c:pt idx="74">
                  <c:v>354</c:v>
                </c:pt>
                <c:pt idx="75">
                  <c:v>355</c:v>
                </c:pt>
                <c:pt idx="76">
                  <c:v>356</c:v>
                </c:pt>
                <c:pt idx="77">
                  <c:v>357</c:v>
                </c:pt>
                <c:pt idx="78">
                  <c:v>358</c:v>
                </c:pt>
                <c:pt idx="79">
                  <c:v>359</c:v>
                </c:pt>
                <c:pt idx="80">
                  <c:v>360</c:v>
                </c:pt>
                <c:pt idx="81">
                  <c:v>361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365</c:v>
                </c:pt>
                <c:pt idx="86">
                  <c:v>366</c:v>
                </c:pt>
                <c:pt idx="87">
                  <c:v>367</c:v>
                </c:pt>
                <c:pt idx="88">
                  <c:v>368</c:v>
                </c:pt>
                <c:pt idx="89">
                  <c:v>369</c:v>
                </c:pt>
                <c:pt idx="90">
                  <c:v>370</c:v>
                </c:pt>
                <c:pt idx="91">
                  <c:v>371</c:v>
                </c:pt>
                <c:pt idx="92">
                  <c:v>372</c:v>
                </c:pt>
                <c:pt idx="93">
                  <c:v>373</c:v>
                </c:pt>
                <c:pt idx="94">
                  <c:v>374</c:v>
                </c:pt>
                <c:pt idx="95">
                  <c:v>375</c:v>
                </c:pt>
                <c:pt idx="96">
                  <c:v>376</c:v>
                </c:pt>
                <c:pt idx="97">
                  <c:v>377</c:v>
                </c:pt>
                <c:pt idx="98">
                  <c:v>378</c:v>
                </c:pt>
                <c:pt idx="99">
                  <c:v>379</c:v>
                </c:pt>
                <c:pt idx="100">
                  <c:v>380</c:v>
                </c:pt>
                <c:pt idx="101">
                  <c:v>381</c:v>
                </c:pt>
                <c:pt idx="102">
                  <c:v>382</c:v>
                </c:pt>
                <c:pt idx="103">
                  <c:v>383</c:v>
                </c:pt>
                <c:pt idx="104">
                  <c:v>384</c:v>
                </c:pt>
                <c:pt idx="105">
                  <c:v>385</c:v>
                </c:pt>
                <c:pt idx="106">
                  <c:v>386</c:v>
                </c:pt>
                <c:pt idx="107">
                  <c:v>387</c:v>
                </c:pt>
                <c:pt idx="108">
                  <c:v>388</c:v>
                </c:pt>
                <c:pt idx="109">
                  <c:v>389</c:v>
                </c:pt>
                <c:pt idx="110">
                  <c:v>390</c:v>
                </c:pt>
                <c:pt idx="111">
                  <c:v>391</c:v>
                </c:pt>
                <c:pt idx="112">
                  <c:v>392</c:v>
                </c:pt>
                <c:pt idx="113">
                  <c:v>393</c:v>
                </c:pt>
                <c:pt idx="114">
                  <c:v>394</c:v>
                </c:pt>
                <c:pt idx="115">
                  <c:v>395</c:v>
                </c:pt>
                <c:pt idx="116">
                  <c:v>396</c:v>
                </c:pt>
                <c:pt idx="117">
                  <c:v>397</c:v>
                </c:pt>
                <c:pt idx="118">
                  <c:v>398</c:v>
                </c:pt>
                <c:pt idx="119">
                  <c:v>399</c:v>
                </c:pt>
                <c:pt idx="120">
                  <c:v>400</c:v>
                </c:pt>
                <c:pt idx="121">
                  <c:v>401</c:v>
                </c:pt>
                <c:pt idx="122">
                  <c:v>402</c:v>
                </c:pt>
                <c:pt idx="123">
                  <c:v>403</c:v>
                </c:pt>
                <c:pt idx="124">
                  <c:v>404</c:v>
                </c:pt>
                <c:pt idx="125">
                  <c:v>405</c:v>
                </c:pt>
                <c:pt idx="126">
                  <c:v>406</c:v>
                </c:pt>
                <c:pt idx="127">
                  <c:v>407</c:v>
                </c:pt>
                <c:pt idx="128">
                  <c:v>408</c:v>
                </c:pt>
                <c:pt idx="129">
                  <c:v>409</c:v>
                </c:pt>
                <c:pt idx="130">
                  <c:v>410</c:v>
                </c:pt>
                <c:pt idx="131">
                  <c:v>411</c:v>
                </c:pt>
                <c:pt idx="132">
                  <c:v>412</c:v>
                </c:pt>
                <c:pt idx="133">
                  <c:v>413</c:v>
                </c:pt>
                <c:pt idx="134">
                  <c:v>414</c:v>
                </c:pt>
                <c:pt idx="135">
                  <c:v>415</c:v>
                </c:pt>
                <c:pt idx="136">
                  <c:v>416</c:v>
                </c:pt>
                <c:pt idx="137">
                  <c:v>417</c:v>
                </c:pt>
                <c:pt idx="138">
                  <c:v>418</c:v>
                </c:pt>
                <c:pt idx="139">
                  <c:v>419</c:v>
                </c:pt>
                <c:pt idx="140">
                  <c:v>420</c:v>
                </c:pt>
                <c:pt idx="141">
                  <c:v>421</c:v>
                </c:pt>
                <c:pt idx="142">
                  <c:v>422</c:v>
                </c:pt>
                <c:pt idx="143">
                  <c:v>423</c:v>
                </c:pt>
                <c:pt idx="144">
                  <c:v>424</c:v>
                </c:pt>
                <c:pt idx="145">
                  <c:v>425</c:v>
                </c:pt>
                <c:pt idx="146">
                  <c:v>426</c:v>
                </c:pt>
                <c:pt idx="147">
                  <c:v>427</c:v>
                </c:pt>
                <c:pt idx="148">
                  <c:v>428</c:v>
                </c:pt>
                <c:pt idx="149">
                  <c:v>429</c:v>
                </c:pt>
                <c:pt idx="150">
                  <c:v>430</c:v>
                </c:pt>
                <c:pt idx="151">
                  <c:v>431</c:v>
                </c:pt>
                <c:pt idx="152">
                  <c:v>432</c:v>
                </c:pt>
                <c:pt idx="153">
                  <c:v>433</c:v>
                </c:pt>
                <c:pt idx="154">
                  <c:v>434</c:v>
                </c:pt>
                <c:pt idx="155">
                  <c:v>435</c:v>
                </c:pt>
                <c:pt idx="156">
                  <c:v>436</c:v>
                </c:pt>
                <c:pt idx="157">
                  <c:v>437</c:v>
                </c:pt>
                <c:pt idx="158">
                  <c:v>438</c:v>
                </c:pt>
                <c:pt idx="159">
                  <c:v>439</c:v>
                </c:pt>
                <c:pt idx="160">
                  <c:v>440</c:v>
                </c:pt>
                <c:pt idx="161">
                  <c:v>441</c:v>
                </c:pt>
                <c:pt idx="162">
                  <c:v>442</c:v>
                </c:pt>
                <c:pt idx="163">
                  <c:v>443</c:v>
                </c:pt>
                <c:pt idx="164">
                  <c:v>444</c:v>
                </c:pt>
                <c:pt idx="165">
                  <c:v>445</c:v>
                </c:pt>
                <c:pt idx="166">
                  <c:v>446</c:v>
                </c:pt>
                <c:pt idx="167">
                  <c:v>447</c:v>
                </c:pt>
                <c:pt idx="168">
                  <c:v>448</c:v>
                </c:pt>
                <c:pt idx="169">
                  <c:v>449</c:v>
                </c:pt>
                <c:pt idx="170">
                  <c:v>450</c:v>
                </c:pt>
                <c:pt idx="171">
                  <c:v>451</c:v>
                </c:pt>
                <c:pt idx="172">
                  <c:v>452</c:v>
                </c:pt>
                <c:pt idx="173">
                  <c:v>453</c:v>
                </c:pt>
                <c:pt idx="174">
                  <c:v>454</c:v>
                </c:pt>
                <c:pt idx="175">
                  <c:v>455</c:v>
                </c:pt>
                <c:pt idx="176">
                  <c:v>456</c:v>
                </c:pt>
                <c:pt idx="177">
                  <c:v>457</c:v>
                </c:pt>
                <c:pt idx="178">
                  <c:v>458</c:v>
                </c:pt>
                <c:pt idx="179">
                  <c:v>459</c:v>
                </c:pt>
                <c:pt idx="180">
                  <c:v>460</c:v>
                </c:pt>
                <c:pt idx="181">
                  <c:v>461</c:v>
                </c:pt>
                <c:pt idx="182">
                  <c:v>462</c:v>
                </c:pt>
                <c:pt idx="183">
                  <c:v>463</c:v>
                </c:pt>
                <c:pt idx="184">
                  <c:v>464</c:v>
                </c:pt>
                <c:pt idx="185">
                  <c:v>465</c:v>
                </c:pt>
                <c:pt idx="186">
                  <c:v>466</c:v>
                </c:pt>
                <c:pt idx="187">
                  <c:v>467</c:v>
                </c:pt>
                <c:pt idx="188">
                  <c:v>468</c:v>
                </c:pt>
                <c:pt idx="189">
                  <c:v>469</c:v>
                </c:pt>
                <c:pt idx="190">
                  <c:v>470</c:v>
                </c:pt>
                <c:pt idx="191">
                  <c:v>471</c:v>
                </c:pt>
                <c:pt idx="192">
                  <c:v>472</c:v>
                </c:pt>
                <c:pt idx="193">
                  <c:v>473</c:v>
                </c:pt>
                <c:pt idx="194">
                  <c:v>474</c:v>
                </c:pt>
                <c:pt idx="195">
                  <c:v>475</c:v>
                </c:pt>
                <c:pt idx="196">
                  <c:v>476</c:v>
                </c:pt>
                <c:pt idx="197">
                  <c:v>477</c:v>
                </c:pt>
                <c:pt idx="198">
                  <c:v>478</c:v>
                </c:pt>
                <c:pt idx="199">
                  <c:v>479</c:v>
                </c:pt>
                <c:pt idx="200">
                  <c:v>480</c:v>
                </c:pt>
                <c:pt idx="201">
                  <c:v>481</c:v>
                </c:pt>
                <c:pt idx="202">
                  <c:v>482</c:v>
                </c:pt>
                <c:pt idx="203">
                  <c:v>483</c:v>
                </c:pt>
                <c:pt idx="204">
                  <c:v>484</c:v>
                </c:pt>
                <c:pt idx="205">
                  <c:v>485</c:v>
                </c:pt>
                <c:pt idx="206">
                  <c:v>486</c:v>
                </c:pt>
                <c:pt idx="207">
                  <c:v>487</c:v>
                </c:pt>
                <c:pt idx="208">
                  <c:v>488</c:v>
                </c:pt>
                <c:pt idx="209">
                  <c:v>489</c:v>
                </c:pt>
                <c:pt idx="210">
                  <c:v>490</c:v>
                </c:pt>
                <c:pt idx="211">
                  <c:v>491</c:v>
                </c:pt>
                <c:pt idx="212">
                  <c:v>492</c:v>
                </c:pt>
                <c:pt idx="213">
                  <c:v>493</c:v>
                </c:pt>
                <c:pt idx="214">
                  <c:v>494</c:v>
                </c:pt>
                <c:pt idx="215">
                  <c:v>495</c:v>
                </c:pt>
                <c:pt idx="216">
                  <c:v>496</c:v>
                </c:pt>
                <c:pt idx="217">
                  <c:v>497</c:v>
                </c:pt>
                <c:pt idx="218">
                  <c:v>498</c:v>
                </c:pt>
                <c:pt idx="219">
                  <c:v>499</c:v>
                </c:pt>
                <c:pt idx="220">
                  <c:v>500</c:v>
                </c:pt>
                <c:pt idx="221">
                  <c:v>501</c:v>
                </c:pt>
                <c:pt idx="222">
                  <c:v>502</c:v>
                </c:pt>
                <c:pt idx="223">
                  <c:v>503</c:v>
                </c:pt>
                <c:pt idx="224">
                  <c:v>504</c:v>
                </c:pt>
                <c:pt idx="225">
                  <c:v>505</c:v>
                </c:pt>
                <c:pt idx="226">
                  <c:v>506</c:v>
                </c:pt>
                <c:pt idx="227">
                  <c:v>507</c:v>
                </c:pt>
                <c:pt idx="228">
                  <c:v>508</c:v>
                </c:pt>
                <c:pt idx="229">
                  <c:v>509</c:v>
                </c:pt>
                <c:pt idx="230">
                  <c:v>510</c:v>
                </c:pt>
                <c:pt idx="231">
                  <c:v>511</c:v>
                </c:pt>
                <c:pt idx="232">
                  <c:v>512</c:v>
                </c:pt>
                <c:pt idx="233">
                  <c:v>513</c:v>
                </c:pt>
                <c:pt idx="234">
                  <c:v>514</c:v>
                </c:pt>
                <c:pt idx="235">
                  <c:v>515</c:v>
                </c:pt>
                <c:pt idx="236">
                  <c:v>516</c:v>
                </c:pt>
                <c:pt idx="237">
                  <c:v>517</c:v>
                </c:pt>
                <c:pt idx="238">
                  <c:v>518</c:v>
                </c:pt>
                <c:pt idx="239">
                  <c:v>519</c:v>
                </c:pt>
                <c:pt idx="240">
                  <c:v>520</c:v>
                </c:pt>
                <c:pt idx="241">
                  <c:v>521</c:v>
                </c:pt>
                <c:pt idx="242">
                  <c:v>522</c:v>
                </c:pt>
                <c:pt idx="243">
                  <c:v>523</c:v>
                </c:pt>
                <c:pt idx="244">
                  <c:v>524</c:v>
                </c:pt>
                <c:pt idx="245">
                  <c:v>525</c:v>
                </c:pt>
                <c:pt idx="246">
                  <c:v>526</c:v>
                </c:pt>
                <c:pt idx="247">
                  <c:v>527</c:v>
                </c:pt>
                <c:pt idx="248">
                  <c:v>528</c:v>
                </c:pt>
                <c:pt idx="249">
                  <c:v>529</c:v>
                </c:pt>
                <c:pt idx="250">
                  <c:v>530</c:v>
                </c:pt>
                <c:pt idx="251">
                  <c:v>531</c:v>
                </c:pt>
                <c:pt idx="252">
                  <c:v>532</c:v>
                </c:pt>
                <c:pt idx="253">
                  <c:v>533</c:v>
                </c:pt>
                <c:pt idx="254">
                  <c:v>534</c:v>
                </c:pt>
                <c:pt idx="255">
                  <c:v>535</c:v>
                </c:pt>
                <c:pt idx="256">
                  <c:v>536</c:v>
                </c:pt>
                <c:pt idx="257">
                  <c:v>537</c:v>
                </c:pt>
                <c:pt idx="258">
                  <c:v>538</c:v>
                </c:pt>
                <c:pt idx="259">
                  <c:v>539</c:v>
                </c:pt>
                <c:pt idx="260">
                  <c:v>540</c:v>
                </c:pt>
                <c:pt idx="261">
                  <c:v>541</c:v>
                </c:pt>
                <c:pt idx="262">
                  <c:v>542</c:v>
                </c:pt>
                <c:pt idx="263">
                  <c:v>543</c:v>
                </c:pt>
                <c:pt idx="264">
                  <c:v>544</c:v>
                </c:pt>
                <c:pt idx="265">
                  <c:v>545</c:v>
                </c:pt>
                <c:pt idx="266">
                  <c:v>546</c:v>
                </c:pt>
                <c:pt idx="267">
                  <c:v>547</c:v>
                </c:pt>
                <c:pt idx="268">
                  <c:v>548</c:v>
                </c:pt>
                <c:pt idx="269">
                  <c:v>549</c:v>
                </c:pt>
                <c:pt idx="270">
                  <c:v>550</c:v>
                </c:pt>
                <c:pt idx="271">
                  <c:v>551</c:v>
                </c:pt>
                <c:pt idx="272">
                  <c:v>552</c:v>
                </c:pt>
                <c:pt idx="273">
                  <c:v>553</c:v>
                </c:pt>
                <c:pt idx="274">
                  <c:v>554</c:v>
                </c:pt>
                <c:pt idx="275">
                  <c:v>555</c:v>
                </c:pt>
                <c:pt idx="276">
                  <c:v>556</c:v>
                </c:pt>
                <c:pt idx="277">
                  <c:v>557</c:v>
                </c:pt>
                <c:pt idx="278">
                  <c:v>558</c:v>
                </c:pt>
                <c:pt idx="279">
                  <c:v>559</c:v>
                </c:pt>
                <c:pt idx="280">
                  <c:v>560</c:v>
                </c:pt>
                <c:pt idx="281">
                  <c:v>561</c:v>
                </c:pt>
                <c:pt idx="282">
                  <c:v>562</c:v>
                </c:pt>
                <c:pt idx="283">
                  <c:v>563</c:v>
                </c:pt>
                <c:pt idx="284">
                  <c:v>564</c:v>
                </c:pt>
                <c:pt idx="285">
                  <c:v>565</c:v>
                </c:pt>
                <c:pt idx="286">
                  <c:v>566</c:v>
                </c:pt>
                <c:pt idx="287">
                  <c:v>567</c:v>
                </c:pt>
                <c:pt idx="288">
                  <c:v>568</c:v>
                </c:pt>
                <c:pt idx="289">
                  <c:v>569</c:v>
                </c:pt>
                <c:pt idx="290">
                  <c:v>570</c:v>
                </c:pt>
                <c:pt idx="291">
                  <c:v>571</c:v>
                </c:pt>
                <c:pt idx="292">
                  <c:v>572</c:v>
                </c:pt>
                <c:pt idx="293">
                  <c:v>573</c:v>
                </c:pt>
                <c:pt idx="294">
                  <c:v>574</c:v>
                </c:pt>
                <c:pt idx="295">
                  <c:v>575</c:v>
                </c:pt>
                <c:pt idx="296">
                  <c:v>576</c:v>
                </c:pt>
                <c:pt idx="297">
                  <c:v>577</c:v>
                </c:pt>
                <c:pt idx="298">
                  <c:v>578</c:v>
                </c:pt>
                <c:pt idx="299">
                  <c:v>579</c:v>
                </c:pt>
                <c:pt idx="300">
                  <c:v>580</c:v>
                </c:pt>
                <c:pt idx="301">
                  <c:v>581</c:v>
                </c:pt>
                <c:pt idx="302">
                  <c:v>582</c:v>
                </c:pt>
                <c:pt idx="303">
                  <c:v>583</c:v>
                </c:pt>
                <c:pt idx="304">
                  <c:v>584</c:v>
                </c:pt>
                <c:pt idx="305">
                  <c:v>585</c:v>
                </c:pt>
                <c:pt idx="306">
                  <c:v>586</c:v>
                </c:pt>
                <c:pt idx="307">
                  <c:v>587</c:v>
                </c:pt>
                <c:pt idx="308">
                  <c:v>588</c:v>
                </c:pt>
                <c:pt idx="309">
                  <c:v>589</c:v>
                </c:pt>
                <c:pt idx="310">
                  <c:v>590</c:v>
                </c:pt>
                <c:pt idx="311">
                  <c:v>591</c:v>
                </c:pt>
                <c:pt idx="312">
                  <c:v>592</c:v>
                </c:pt>
                <c:pt idx="313">
                  <c:v>593</c:v>
                </c:pt>
                <c:pt idx="314">
                  <c:v>594</c:v>
                </c:pt>
                <c:pt idx="315">
                  <c:v>595</c:v>
                </c:pt>
                <c:pt idx="316">
                  <c:v>596</c:v>
                </c:pt>
                <c:pt idx="317">
                  <c:v>597</c:v>
                </c:pt>
                <c:pt idx="318">
                  <c:v>598</c:v>
                </c:pt>
                <c:pt idx="319">
                  <c:v>599</c:v>
                </c:pt>
                <c:pt idx="320">
                  <c:v>600</c:v>
                </c:pt>
                <c:pt idx="321">
                  <c:v>601</c:v>
                </c:pt>
                <c:pt idx="322">
                  <c:v>602</c:v>
                </c:pt>
                <c:pt idx="323">
                  <c:v>603</c:v>
                </c:pt>
                <c:pt idx="324">
                  <c:v>604</c:v>
                </c:pt>
                <c:pt idx="325">
                  <c:v>605</c:v>
                </c:pt>
                <c:pt idx="326">
                  <c:v>606</c:v>
                </c:pt>
                <c:pt idx="327">
                  <c:v>607</c:v>
                </c:pt>
                <c:pt idx="328">
                  <c:v>608</c:v>
                </c:pt>
                <c:pt idx="329">
                  <c:v>609</c:v>
                </c:pt>
                <c:pt idx="330">
                  <c:v>610</c:v>
                </c:pt>
                <c:pt idx="331">
                  <c:v>611</c:v>
                </c:pt>
                <c:pt idx="332">
                  <c:v>612</c:v>
                </c:pt>
                <c:pt idx="333">
                  <c:v>613</c:v>
                </c:pt>
                <c:pt idx="334">
                  <c:v>614</c:v>
                </c:pt>
                <c:pt idx="335">
                  <c:v>615</c:v>
                </c:pt>
                <c:pt idx="336">
                  <c:v>616</c:v>
                </c:pt>
                <c:pt idx="337">
                  <c:v>617</c:v>
                </c:pt>
                <c:pt idx="338">
                  <c:v>618</c:v>
                </c:pt>
                <c:pt idx="339">
                  <c:v>619</c:v>
                </c:pt>
                <c:pt idx="340">
                  <c:v>620</c:v>
                </c:pt>
                <c:pt idx="341">
                  <c:v>621</c:v>
                </c:pt>
                <c:pt idx="342">
                  <c:v>622</c:v>
                </c:pt>
                <c:pt idx="343">
                  <c:v>623</c:v>
                </c:pt>
                <c:pt idx="344">
                  <c:v>624</c:v>
                </c:pt>
                <c:pt idx="345">
                  <c:v>625</c:v>
                </c:pt>
                <c:pt idx="346">
                  <c:v>626</c:v>
                </c:pt>
                <c:pt idx="347">
                  <c:v>627</c:v>
                </c:pt>
                <c:pt idx="348">
                  <c:v>628</c:v>
                </c:pt>
                <c:pt idx="349">
                  <c:v>629</c:v>
                </c:pt>
                <c:pt idx="350">
                  <c:v>630</c:v>
                </c:pt>
                <c:pt idx="351">
                  <c:v>631</c:v>
                </c:pt>
                <c:pt idx="352">
                  <c:v>632</c:v>
                </c:pt>
                <c:pt idx="353">
                  <c:v>633</c:v>
                </c:pt>
                <c:pt idx="354">
                  <c:v>634</c:v>
                </c:pt>
                <c:pt idx="355">
                  <c:v>635</c:v>
                </c:pt>
                <c:pt idx="356">
                  <c:v>636</c:v>
                </c:pt>
                <c:pt idx="357">
                  <c:v>637</c:v>
                </c:pt>
                <c:pt idx="358">
                  <c:v>638</c:v>
                </c:pt>
                <c:pt idx="359">
                  <c:v>639</c:v>
                </c:pt>
                <c:pt idx="360">
                  <c:v>640</c:v>
                </c:pt>
                <c:pt idx="361">
                  <c:v>641</c:v>
                </c:pt>
                <c:pt idx="362">
                  <c:v>642</c:v>
                </c:pt>
                <c:pt idx="363">
                  <c:v>643</c:v>
                </c:pt>
                <c:pt idx="364">
                  <c:v>644</c:v>
                </c:pt>
                <c:pt idx="365">
                  <c:v>645</c:v>
                </c:pt>
                <c:pt idx="366">
                  <c:v>646</c:v>
                </c:pt>
                <c:pt idx="367">
                  <c:v>647</c:v>
                </c:pt>
                <c:pt idx="368">
                  <c:v>648</c:v>
                </c:pt>
                <c:pt idx="369">
                  <c:v>649</c:v>
                </c:pt>
                <c:pt idx="370">
                  <c:v>650</c:v>
                </c:pt>
                <c:pt idx="371">
                  <c:v>651</c:v>
                </c:pt>
                <c:pt idx="372">
                  <c:v>652</c:v>
                </c:pt>
                <c:pt idx="373">
                  <c:v>653</c:v>
                </c:pt>
                <c:pt idx="374">
                  <c:v>654</c:v>
                </c:pt>
                <c:pt idx="375">
                  <c:v>655</c:v>
                </c:pt>
                <c:pt idx="376">
                  <c:v>656</c:v>
                </c:pt>
                <c:pt idx="377">
                  <c:v>657</c:v>
                </c:pt>
                <c:pt idx="378">
                  <c:v>658</c:v>
                </c:pt>
                <c:pt idx="379">
                  <c:v>659</c:v>
                </c:pt>
                <c:pt idx="380">
                  <c:v>660</c:v>
                </c:pt>
                <c:pt idx="381">
                  <c:v>661</c:v>
                </c:pt>
                <c:pt idx="382">
                  <c:v>662</c:v>
                </c:pt>
                <c:pt idx="383">
                  <c:v>663</c:v>
                </c:pt>
                <c:pt idx="384">
                  <c:v>664</c:v>
                </c:pt>
                <c:pt idx="385">
                  <c:v>665</c:v>
                </c:pt>
                <c:pt idx="386">
                  <c:v>666</c:v>
                </c:pt>
                <c:pt idx="387">
                  <c:v>667</c:v>
                </c:pt>
                <c:pt idx="388">
                  <c:v>668</c:v>
                </c:pt>
                <c:pt idx="389">
                  <c:v>669</c:v>
                </c:pt>
                <c:pt idx="390">
                  <c:v>670</c:v>
                </c:pt>
                <c:pt idx="391">
                  <c:v>671</c:v>
                </c:pt>
                <c:pt idx="392">
                  <c:v>672</c:v>
                </c:pt>
                <c:pt idx="393">
                  <c:v>673</c:v>
                </c:pt>
                <c:pt idx="394">
                  <c:v>674</c:v>
                </c:pt>
                <c:pt idx="395">
                  <c:v>675</c:v>
                </c:pt>
                <c:pt idx="396">
                  <c:v>676</c:v>
                </c:pt>
                <c:pt idx="397">
                  <c:v>677</c:v>
                </c:pt>
                <c:pt idx="398">
                  <c:v>678</c:v>
                </c:pt>
                <c:pt idx="399">
                  <c:v>679</c:v>
                </c:pt>
                <c:pt idx="400">
                  <c:v>680</c:v>
                </c:pt>
                <c:pt idx="401">
                  <c:v>681</c:v>
                </c:pt>
                <c:pt idx="402">
                  <c:v>682</c:v>
                </c:pt>
                <c:pt idx="403">
                  <c:v>683</c:v>
                </c:pt>
                <c:pt idx="404">
                  <c:v>684</c:v>
                </c:pt>
                <c:pt idx="405">
                  <c:v>685</c:v>
                </c:pt>
                <c:pt idx="406">
                  <c:v>686</c:v>
                </c:pt>
                <c:pt idx="407">
                  <c:v>687</c:v>
                </c:pt>
                <c:pt idx="408">
                  <c:v>688</c:v>
                </c:pt>
                <c:pt idx="409">
                  <c:v>689</c:v>
                </c:pt>
                <c:pt idx="410">
                  <c:v>690</c:v>
                </c:pt>
                <c:pt idx="411">
                  <c:v>691</c:v>
                </c:pt>
                <c:pt idx="412">
                  <c:v>692</c:v>
                </c:pt>
                <c:pt idx="413">
                  <c:v>693</c:v>
                </c:pt>
                <c:pt idx="414">
                  <c:v>694</c:v>
                </c:pt>
                <c:pt idx="415">
                  <c:v>695</c:v>
                </c:pt>
                <c:pt idx="416">
                  <c:v>696</c:v>
                </c:pt>
                <c:pt idx="417">
                  <c:v>697</c:v>
                </c:pt>
                <c:pt idx="418">
                  <c:v>698</c:v>
                </c:pt>
                <c:pt idx="419">
                  <c:v>699</c:v>
                </c:pt>
                <c:pt idx="420">
                  <c:v>700</c:v>
                </c:pt>
                <c:pt idx="421">
                  <c:v>701</c:v>
                </c:pt>
                <c:pt idx="422">
                  <c:v>702</c:v>
                </c:pt>
                <c:pt idx="423">
                  <c:v>703</c:v>
                </c:pt>
                <c:pt idx="424">
                  <c:v>704</c:v>
                </c:pt>
                <c:pt idx="425">
                  <c:v>705</c:v>
                </c:pt>
                <c:pt idx="426">
                  <c:v>706</c:v>
                </c:pt>
                <c:pt idx="427">
                  <c:v>707</c:v>
                </c:pt>
                <c:pt idx="428">
                  <c:v>708</c:v>
                </c:pt>
                <c:pt idx="429">
                  <c:v>709</c:v>
                </c:pt>
                <c:pt idx="430">
                  <c:v>710</c:v>
                </c:pt>
                <c:pt idx="431">
                  <c:v>711</c:v>
                </c:pt>
                <c:pt idx="432">
                  <c:v>712</c:v>
                </c:pt>
                <c:pt idx="433">
                  <c:v>713</c:v>
                </c:pt>
                <c:pt idx="434">
                  <c:v>714</c:v>
                </c:pt>
                <c:pt idx="435">
                  <c:v>715</c:v>
                </c:pt>
                <c:pt idx="436">
                  <c:v>716</c:v>
                </c:pt>
                <c:pt idx="437">
                  <c:v>717</c:v>
                </c:pt>
                <c:pt idx="438">
                  <c:v>718</c:v>
                </c:pt>
                <c:pt idx="439">
                  <c:v>719</c:v>
                </c:pt>
                <c:pt idx="440">
                  <c:v>720</c:v>
                </c:pt>
                <c:pt idx="441">
                  <c:v>721</c:v>
                </c:pt>
                <c:pt idx="442">
                  <c:v>722</c:v>
                </c:pt>
                <c:pt idx="443">
                  <c:v>723</c:v>
                </c:pt>
                <c:pt idx="444">
                  <c:v>724</c:v>
                </c:pt>
                <c:pt idx="445">
                  <c:v>725</c:v>
                </c:pt>
                <c:pt idx="446">
                  <c:v>726</c:v>
                </c:pt>
                <c:pt idx="447">
                  <c:v>727</c:v>
                </c:pt>
                <c:pt idx="448">
                  <c:v>728</c:v>
                </c:pt>
                <c:pt idx="449">
                  <c:v>729</c:v>
                </c:pt>
                <c:pt idx="450">
                  <c:v>730</c:v>
                </c:pt>
                <c:pt idx="451">
                  <c:v>731</c:v>
                </c:pt>
                <c:pt idx="452">
                  <c:v>732</c:v>
                </c:pt>
                <c:pt idx="453">
                  <c:v>733</c:v>
                </c:pt>
                <c:pt idx="454">
                  <c:v>734</c:v>
                </c:pt>
                <c:pt idx="455">
                  <c:v>735</c:v>
                </c:pt>
                <c:pt idx="456">
                  <c:v>736</c:v>
                </c:pt>
                <c:pt idx="457">
                  <c:v>737</c:v>
                </c:pt>
                <c:pt idx="458">
                  <c:v>738</c:v>
                </c:pt>
                <c:pt idx="459">
                  <c:v>739</c:v>
                </c:pt>
                <c:pt idx="460">
                  <c:v>740</c:v>
                </c:pt>
                <c:pt idx="461">
                  <c:v>741</c:v>
                </c:pt>
                <c:pt idx="462">
                  <c:v>742</c:v>
                </c:pt>
                <c:pt idx="463">
                  <c:v>743</c:v>
                </c:pt>
                <c:pt idx="464">
                  <c:v>744</c:v>
                </c:pt>
                <c:pt idx="465">
                  <c:v>745</c:v>
                </c:pt>
                <c:pt idx="466">
                  <c:v>746</c:v>
                </c:pt>
                <c:pt idx="467">
                  <c:v>747</c:v>
                </c:pt>
                <c:pt idx="468">
                  <c:v>748</c:v>
                </c:pt>
                <c:pt idx="469">
                  <c:v>749</c:v>
                </c:pt>
                <c:pt idx="470">
                  <c:v>750</c:v>
                </c:pt>
                <c:pt idx="471">
                  <c:v>751</c:v>
                </c:pt>
                <c:pt idx="472">
                  <c:v>752</c:v>
                </c:pt>
                <c:pt idx="473">
                  <c:v>753</c:v>
                </c:pt>
                <c:pt idx="474">
                  <c:v>754</c:v>
                </c:pt>
                <c:pt idx="475">
                  <c:v>755</c:v>
                </c:pt>
                <c:pt idx="476">
                  <c:v>756</c:v>
                </c:pt>
                <c:pt idx="477">
                  <c:v>757</c:v>
                </c:pt>
                <c:pt idx="478">
                  <c:v>758</c:v>
                </c:pt>
                <c:pt idx="479">
                  <c:v>759</c:v>
                </c:pt>
                <c:pt idx="480">
                  <c:v>760</c:v>
                </c:pt>
                <c:pt idx="481">
                  <c:v>761</c:v>
                </c:pt>
                <c:pt idx="482">
                  <c:v>762</c:v>
                </c:pt>
                <c:pt idx="483">
                  <c:v>763</c:v>
                </c:pt>
                <c:pt idx="484">
                  <c:v>764</c:v>
                </c:pt>
                <c:pt idx="485">
                  <c:v>765</c:v>
                </c:pt>
                <c:pt idx="486">
                  <c:v>766</c:v>
                </c:pt>
                <c:pt idx="487">
                  <c:v>767</c:v>
                </c:pt>
                <c:pt idx="488">
                  <c:v>768</c:v>
                </c:pt>
                <c:pt idx="489">
                  <c:v>769</c:v>
                </c:pt>
                <c:pt idx="490">
                  <c:v>770</c:v>
                </c:pt>
                <c:pt idx="491">
                  <c:v>771</c:v>
                </c:pt>
                <c:pt idx="492">
                  <c:v>772</c:v>
                </c:pt>
                <c:pt idx="493">
                  <c:v>773</c:v>
                </c:pt>
                <c:pt idx="494">
                  <c:v>774</c:v>
                </c:pt>
                <c:pt idx="495">
                  <c:v>775</c:v>
                </c:pt>
                <c:pt idx="496">
                  <c:v>776</c:v>
                </c:pt>
                <c:pt idx="497">
                  <c:v>777</c:v>
                </c:pt>
                <c:pt idx="498">
                  <c:v>778</c:v>
                </c:pt>
                <c:pt idx="499">
                  <c:v>779</c:v>
                </c:pt>
                <c:pt idx="500">
                  <c:v>780</c:v>
                </c:pt>
                <c:pt idx="501">
                  <c:v>781</c:v>
                </c:pt>
                <c:pt idx="502">
                  <c:v>782</c:v>
                </c:pt>
                <c:pt idx="503">
                  <c:v>783</c:v>
                </c:pt>
                <c:pt idx="504">
                  <c:v>784</c:v>
                </c:pt>
                <c:pt idx="505">
                  <c:v>785</c:v>
                </c:pt>
                <c:pt idx="506">
                  <c:v>786</c:v>
                </c:pt>
                <c:pt idx="507">
                  <c:v>787</c:v>
                </c:pt>
                <c:pt idx="508">
                  <c:v>788</c:v>
                </c:pt>
                <c:pt idx="509">
                  <c:v>789</c:v>
                </c:pt>
                <c:pt idx="510">
                  <c:v>790</c:v>
                </c:pt>
                <c:pt idx="511">
                  <c:v>791</c:v>
                </c:pt>
                <c:pt idx="512">
                  <c:v>792</c:v>
                </c:pt>
                <c:pt idx="513">
                  <c:v>793</c:v>
                </c:pt>
                <c:pt idx="514">
                  <c:v>794</c:v>
                </c:pt>
                <c:pt idx="515">
                  <c:v>795</c:v>
                </c:pt>
                <c:pt idx="516">
                  <c:v>796</c:v>
                </c:pt>
                <c:pt idx="517">
                  <c:v>797</c:v>
                </c:pt>
                <c:pt idx="518">
                  <c:v>798</c:v>
                </c:pt>
                <c:pt idx="519">
                  <c:v>799</c:v>
                </c:pt>
                <c:pt idx="520">
                  <c:v>800</c:v>
                </c:pt>
                <c:pt idx="521">
                  <c:v>801</c:v>
                </c:pt>
                <c:pt idx="522">
                  <c:v>802</c:v>
                </c:pt>
                <c:pt idx="523">
                  <c:v>803</c:v>
                </c:pt>
                <c:pt idx="524">
                  <c:v>804</c:v>
                </c:pt>
                <c:pt idx="525">
                  <c:v>805</c:v>
                </c:pt>
                <c:pt idx="526">
                  <c:v>806</c:v>
                </c:pt>
                <c:pt idx="527">
                  <c:v>807</c:v>
                </c:pt>
                <c:pt idx="528">
                  <c:v>808</c:v>
                </c:pt>
                <c:pt idx="529">
                  <c:v>809</c:v>
                </c:pt>
                <c:pt idx="530">
                  <c:v>810</c:v>
                </c:pt>
                <c:pt idx="531">
                  <c:v>811</c:v>
                </c:pt>
                <c:pt idx="532">
                  <c:v>812</c:v>
                </c:pt>
                <c:pt idx="533">
                  <c:v>813</c:v>
                </c:pt>
                <c:pt idx="534">
                  <c:v>814</c:v>
                </c:pt>
                <c:pt idx="535">
                  <c:v>815</c:v>
                </c:pt>
                <c:pt idx="536">
                  <c:v>816</c:v>
                </c:pt>
                <c:pt idx="537">
                  <c:v>817</c:v>
                </c:pt>
                <c:pt idx="538">
                  <c:v>818</c:v>
                </c:pt>
                <c:pt idx="539">
                  <c:v>819</c:v>
                </c:pt>
                <c:pt idx="540">
                  <c:v>820</c:v>
                </c:pt>
                <c:pt idx="541">
                  <c:v>821</c:v>
                </c:pt>
                <c:pt idx="542">
                  <c:v>822</c:v>
                </c:pt>
                <c:pt idx="543">
                  <c:v>823</c:v>
                </c:pt>
                <c:pt idx="544">
                  <c:v>824</c:v>
                </c:pt>
                <c:pt idx="545">
                  <c:v>825</c:v>
                </c:pt>
                <c:pt idx="546">
                  <c:v>826</c:v>
                </c:pt>
                <c:pt idx="547">
                  <c:v>827</c:v>
                </c:pt>
                <c:pt idx="548">
                  <c:v>828</c:v>
                </c:pt>
                <c:pt idx="549">
                  <c:v>829</c:v>
                </c:pt>
                <c:pt idx="550">
                  <c:v>830</c:v>
                </c:pt>
                <c:pt idx="551">
                  <c:v>831</c:v>
                </c:pt>
                <c:pt idx="552">
                  <c:v>832</c:v>
                </c:pt>
                <c:pt idx="553">
                  <c:v>833</c:v>
                </c:pt>
                <c:pt idx="554">
                  <c:v>834</c:v>
                </c:pt>
                <c:pt idx="555">
                  <c:v>835</c:v>
                </c:pt>
                <c:pt idx="556">
                  <c:v>836</c:v>
                </c:pt>
                <c:pt idx="557">
                  <c:v>837</c:v>
                </c:pt>
                <c:pt idx="558">
                  <c:v>838</c:v>
                </c:pt>
                <c:pt idx="559">
                  <c:v>839</c:v>
                </c:pt>
                <c:pt idx="560">
                  <c:v>840</c:v>
                </c:pt>
                <c:pt idx="561">
                  <c:v>841</c:v>
                </c:pt>
                <c:pt idx="562">
                  <c:v>842</c:v>
                </c:pt>
                <c:pt idx="563">
                  <c:v>843</c:v>
                </c:pt>
                <c:pt idx="564">
                  <c:v>844</c:v>
                </c:pt>
                <c:pt idx="565">
                  <c:v>845</c:v>
                </c:pt>
                <c:pt idx="566">
                  <c:v>846</c:v>
                </c:pt>
                <c:pt idx="567">
                  <c:v>847</c:v>
                </c:pt>
                <c:pt idx="568">
                  <c:v>848</c:v>
                </c:pt>
                <c:pt idx="569">
                  <c:v>849</c:v>
                </c:pt>
                <c:pt idx="570">
                  <c:v>850</c:v>
                </c:pt>
                <c:pt idx="571">
                  <c:v>851</c:v>
                </c:pt>
                <c:pt idx="572">
                  <c:v>852</c:v>
                </c:pt>
                <c:pt idx="573">
                  <c:v>853</c:v>
                </c:pt>
                <c:pt idx="574">
                  <c:v>854</c:v>
                </c:pt>
                <c:pt idx="575">
                  <c:v>855</c:v>
                </c:pt>
                <c:pt idx="576">
                  <c:v>856</c:v>
                </c:pt>
                <c:pt idx="577">
                  <c:v>857</c:v>
                </c:pt>
                <c:pt idx="578">
                  <c:v>858</c:v>
                </c:pt>
                <c:pt idx="579">
                  <c:v>859</c:v>
                </c:pt>
                <c:pt idx="580">
                  <c:v>860</c:v>
                </c:pt>
                <c:pt idx="581">
                  <c:v>861</c:v>
                </c:pt>
                <c:pt idx="582">
                  <c:v>862</c:v>
                </c:pt>
                <c:pt idx="583">
                  <c:v>863</c:v>
                </c:pt>
                <c:pt idx="584">
                  <c:v>864</c:v>
                </c:pt>
                <c:pt idx="585">
                  <c:v>865</c:v>
                </c:pt>
                <c:pt idx="586">
                  <c:v>866</c:v>
                </c:pt>
                <c:pt idx="587">
                  <c:v>867</c:v>
                </c:pt>
                <c:pt idx="588">
                  <c:v>868</c:v>
                </c:pt>
                <c:pt idx="589">
                  <c:v>869</c:v>
                </c:pt>
                <c:pt idx="590">
                  <c:v>870</c:v>
                </c:pt>
                <c:pt idx="591">
                  <c:v>871</c:v>
                </c:pt>
                <c:pt idx="592">
                  <c:v>872</c:v>
                </c:pt>
                <c:pt idx="593">
                  <c:v>873</c:v>
                </c:pt>
                <c:pt idx="594">
                  <c:v>874</c:v>
                </c:pt>
                <c:pt idx="595">
                  <c:v>875</c:v>
                </c:pt>
                <c:pt idx="596">
                  <c:v>876</c:v>
                </c:pt>
                <c:pt idx="597">
                  <c:v>877</c:v>
                </c:pt>
                <c:pt idx="598">
                  <c:v>878</c:v>
                </c:pt>
                <c:pt idx="599">
                  <c:v>879</c:v>
                </c:pt>
                <c:pt idx="600">
                  <c:v>880</c:v>
                </c:pt>
                <c:pt idx="601">
                  <c:v>881</c:v>
                </c:pt>
                <c:pt idx="602">
                  <c:v>882</c:v>
                </c:pt>
                <c:pt idx="603">
                  <c:v>883</c:v>
                </c:pt>
                <c:pt idx="604">
                  <c:v>884</c:v>
                </c:pt>
                <c:pt idx="605">
                  <c:v>885</c:v>
                </c:pt>
                <c:pt idx="606">
                  <c:v>886</c:v>
                </c:pt>
                <c:pt idx="607">
                  <c:v>887</c:v>
                </c:pt>
                <c:pt idx="608">
                  <c:v>888</c:v>
                </c:pt>
                <c:pt idx="609">
                  <c:v>889</c:v>
                </c:pt>
                <c:pt idx="610">
                  <c:v>890</c:v>
                </c:pt>
                <c:pt idx="611">
                  <c:v>891</c:v>
                </c:pt>
                <c:pt idx="612">
                  <c:v>892</c:v>
                </c:pt>
                <c:pt idx="613">
                  <c:v>893</c:v>
                </c:pt>
                <c:pt idx="614">
                  <c:v>894</c:v>
                </c:pt>
                <c:pt idx="615">
                  <c:v>895</c:v>
                </c:pt>
                <c:pt idx="616">
                  <c:v>896</c:v>
                </c:pt>
                <c:pt idx="617">
                  <c:v>897</c:v>
                </c:pt>
                <c:pt idx="618">
                  <c:v>898</c:v>
                </c:pt>
                <c:pt idx="619">
                  <c:v>899</c:v>
                </c:pt>
                <c:pt idx="620">
                  <c:v>900</c:v>
                </c:pt>
                <c:pt idx="621">
                  <c:v>901</c:v>
                </c:pt>
                <c:pt idx="622">
                  <c:v>902</c:v>
                </c:pt>
                <c:pt idx="623">
                  <c:v>903</c:v>
                </c:pt>
                <c:pt idx="624">
                  <c:v>904</c:v>
                </c:pt>
                <c:pt idx="625">
                  <c:v>905</c:v>
                </c:pt>
                <c:pt idx="626">
                  <c:v>906</c:v>
                </c:pt>
                <c:pt idx="627">
                  <c:v>907</c:v>
                </c:pt>
                <c:pt idx="628">
                  <c:v>908</c:v>
                </c:pt>
                <c:pt idx="629">
                  <c:v>909</c:v>
                </c:pt>
                <c:pt idx="630">
                  <c:v>910</c:v>
                </c:pt>
                <c:pt idx="631">
                  <c:v>911</c:v>
                </c:pt>
                <c:pt idx="632">
                  <c:v>912</c:v>
                </c:pt>
                <c:pt idx="633">
                  <c:v>913</c:v>
                </c:pt>
                <c:pt idx="634">
                  <c:v>914</c:v>
                </c:pt>
                <c:pt idx="635">
                  <c:v>915</c:v>
                </c:pt>
                <c:pt idx="636">
                  <c:v>916</c:v>
                </c:pt>
                <c:pt idx="637">
                  <c:v>917</c:v>
                </c:pt>
                <c:pt idx="638">
                  <c:v>918</c:v>
                </c:pt>
                <c:pt idx="639">
                  <c:v>919</c:v>
                </c:pt>
                <c:pt idx="640">
                  <c:v>920</c:v>
                </c:pt>
                <c:pt idx="641">
                  <c:v>921</c:v>
                </c:pt>
                <c:pt idx="642">
                  <c:v>922</c:v>
                </c:pt>
                <c:pt idx="643">
                  <c:v>923</c:v>
                </c:pt>
                <c:pt idx="644">
                  <c:v>924</c:v>
                </c:pt>
                <c:pt idx="645">
                  <c:v>925</c:v>
                </c:pt>
                <c:pt idx="646">
                  <c:v>926</c:v>
                </c:pt>
                <c:pt idx="647">
                  <c:v>927</c:v>
                </c:pt>
                <c:pt idx="648">
                  <c:v>928</c:v>
                </c:pt>
                <c:pt idx="649">
                  <c:v>929</c:v>
                </c:pt>
                <c:pt idx="650">
                  <c:v>930</c:v>
                </c:pt>
                <c:pt idx="651">
                  <c:v>931</c:v>
                </c:pt>
                <c:pt idx="652">
                  <c:v>932</c:v>
                </c:pt>
                <c:pt idx="653">
                  <c:v>933</c:v>
                </c:pt>
                <c:pt idx="654">
                  <c:v>934</c:v>
                </c:pt>
                <c:pt idx="655">
                  <c:v>935</c:v>
                </c:pt>
                <c:pt idx="656">
                  <c:v>936</c:v>
                </c:pt>
                <c:pt idx="657">
                  <c:v>937</c:v>
                </c:pt>
                <c:pt idx="658">
                  <c:v>938</c:v>
                </c:pt>
                <c:pt idx="659">
                  <c:v>939</c:v>
                </c:pt>
                <c:pt idx="660">
                  <c:v>940</c:v>
                </c:pt>
                <c:pt idx="661">
                  <c:v>941</c:v>
                </c:pt>
                <c:pt idx="662">
                  <c:v>942</c:v>
                </c:pt>
                <c:pt idx="663">
                  <c:v>943</c:v>
                </c:pt>
                <c:pt idx="664">
                  <c:v>944</c:v>
                </c:pt>
                <c:pt idx="665">
                  <c:v>945</c:v>
                </c:pt>
                <c:pt idx="666">
                  <c:v>946</c:v>
                </c:pt>
                <c:pt idx="667">
                  <c:v>947</c:v>
                </c:pt>
                <c:pt idx="668">
                  <c:v>948</c:v>
                </c:pt>
                <c:pt idx="669">
                  <c:v>949</c:v>
                </c:pt>
                <c:pt idx="670">
                  <c:v>950</c:v>
                </c:pt>
                <c:pt idx="671">
                  <c:v>951</c:v>
                </c:pt>
                <c:pt idx="672">
                  <c:v>952</c:v>
                </c:pt>
                <c:pt idx="673">
                  <c:v>953</c:v>
                </c:pt>
                <c:pt idx="674">
                  <c:v>954</c:v>
                </c:pt>
                <c:pt idx="675">
                  <c:v>955</c:v>
                </c:pt>
                <c:pt idx="676">
                  <c:v>956</c:v>
                </c:pt>
                <c:pt idx="677">
                  <c:v>957</c:v>
                </c:pt>
                <c:pt idx="678">
                  <c:v>958</c:v>
                </c:pt>
                <c:pt idx="679">
                  <c:v>959</c:v>
                </c:pt>
                <c:pt idx="680">
                  <c:v>960</c:v>
                </c:pt>
                <c:pt idx="681">
                  <c:v>961</c:v>
                </c:pt>
                <c:pt idx="682">
                  <c:v>962</c:v>
                </c:pt>
                <c:pt idx="683">
                  <c:v>963</c:v>
                </c:pt>
                <c:pt idx="684">
                  <c:v>964</c:v>
                </c:pt>
                <c:pt idx="685">
                  <c:v>965</c:v>
                </c:pt>
                <c:pt idx="686">
                  <c:v>966</c:v>
                </c:pt>
                <c:pt idx="687">
                  <c:v>967</c:v>
                </c:pt>
                <c:pt idx="688">
                  <c:v>968</c:v>
                </c:pt>
                <c:pt idx="689">
                  <c:v>969</c:v>
                </c:pt>
                <c:pt idx="690">
                  <c:v>970</c:v>
                </c:pt>
                <c:pt idx="691">
                  <c:v>971</c:v>
                </c:pt>
                <c:pt idx="692">
                  <c:v>972</c:v>
                </c:pt>
                <c:pt idx="693">
                  <c:v>973</c:v>
                </c:pt>
                <c:pt idx="694">
                  <c:v>974</c:v>
                </c:pt>
                <c:pt idx="695">
                  <c:v>975</c:v>
                </c:pt>
                <c:pt idx="696">
                  <c:v>976</c:v>
                </c:pt>
                <c:pt idx="697">
                  <c:v>977</c:v>
                </c:pt>
                <c:pt idx="698">
                  <c:v>978</c:v>
                </c:pt>
                <c:pt idx="699">
                  <c:v>979</c:v>
                </c:pt>
                <c:pt idx="700">
                  <c:v>980</c:v>
                </c:pt>
                <c:pt idx="701">
                  <c:v>981</c:v>
                </c:pt>
                <c:pt idx="702">
                  <c:v>982</c:v>
                </c:pt>
                <c:pt idx="703">
                  <c:v>983</c:v>
                </c:pt>
                <c:pt idx="704">
                  <c:v>984</c:v>
                </c:pt>
                <c:pt idx="705">
                  <c:v>985</c:v>
                </c:pt>
                <c:pt idx="706">
                  <c:v>986</c:v>
                </c:pt>
                <c:pt idx="707">
                  <c:v>987</c:v>
                </c:pt>
                <c:pt idx="708">
                  <c:v>988</c:v>
                </c:pt>
                <c:pt idx="709">
                  <c:v>989</c:v>
                </c:pt>
                <c:pt idx="710">
                  <c:v>990</c:v>
                </c:pt>
                <c:pt idx="711">
                  <c:v>991</c:v>
                </c:pt>
                <c:pt idx="712">
                  <c:v>992</c:v>
                </c:pt>
                <c:pt idx="713">
                  <c:v>993</c:v>
                </c:pt>
                <c:pt idx="714">
                  <c:v>994</c:v>
                </c:pt>
                <c:pt idx="715">
                  <c:v>995</c:v>
                </c:pt>
                <c:pt idx="716">
                  <c:v>996</c:v>
                </c:pt>
                <c:pt idx="717">
                  <c:v>997</c:v>
                </c:pt>
                <c:pt idx="718">
                  <c:v>998</c:v>
                </c:pt>
                <c:pt idx="719">
                  <c:v>999</c:v>
                </c:pt>
                <c:pt idx="720">
                  <c:v>1000</c:v>
                </c:pt>
                <c:pt idx="721">
                  <c:v>1001</c:v>
                </c:pt>
                <c:pt idx="722">
                  <c:v>1002</c:v>
                </c:pt>
                <c:pt idx="723">
                  <c:v>1003</c:v>
                </c:pt>
                <c:pt idx="724">
                  <c:v>1004</c:v>
                </c:pt>
                <c:pt idx="725">
                  <c:v>1005</c:v>
                </c:pt>
                <c:pt idx="726">
                  <c:v>1006</c:v>
                </c:pt>
                <c:pt idx="727">
                  <c:v>1007</c:v>
                </c:pt>
                <c:pt idx="728">
                  <c:v>1008</c:v>
                </c:pt>
                <c:pt idx="729">
                  <c:v>1009</c:v>
                </c:pt>
                <c:pt idx="730">
                  <c:v>1010</c:v>
                </c:pt>
                <c:pt idx="731">
                  <c:v>1011</c:v>
                </c:pt>
                <c:pt idx="732">
                  <c:v>1012</c:v>
                </c:pt>
                <c:pt idx="733">
                  <c:v>1013</c:v>
                </c:pt>
                <c:pt idx="734">
                  <c:v>1014</c:v>
                </c:pt>
                <c:pt idx="735">
                  <c:v>1015</c:v>
                </c:pt>
                <c:pt idx="736">
                  <c:v>1016</c:v>
                </c:pt>
                <c:pt idx="737">
                  <c:v>1017</c:v>
                </c:pt>
                <c:pt idx="738">
                  <c:v>1018</c:v>
                </c:pt>
                <c:pt idx="739">
                  <c:v>1019</c:v>
                </c:pt>
                <c:pt idx="740">
                  <c:v>1020</c:v>
                </c:pt>
                <c:pt idx="741">
                  <c:v>1021</c:v>
                </c:pt>
                <c:pt idx="742">
                  <c:v>1022</c:v>
                </c:pt>
                <c:pt idx="743">
                  <c:v>1023</c:v>
                </c:pt>
                <c:pt idx="744">
                  <c:v>1024</c:v>
                </c:pt>
                <c:pt idx="745">
                  <c:v>1025</c:v>
                </c:pt>
                <c:pt idx="746">
                  <c:v>1026</c:v>
                </c:pt>
                <c:pt idx="747">
                  <c:v>1027</c:v>
                </c:pt>
                <c:pt idx="748">
                  <c:v>1028</c:v>
                </c:pt>
                <c:pt idx="749">
                  <c:v>1029</c:v>
                </c:pt>
                <c:pt idx="750">
                  <c:v>1030</c:v>
                </c:pt>
                <c:pt idx="751">
                  <c:v>1031</c:v>
                </c:pt>
                <c:pt idx="752">
                  <c:v>1032</c:v>
                </c:pt>
                <c:pt idx="753">
                  <c:v>1033</c:v>
                </c:pt>
                <c:pt idx="754">
                  <c:v>1034</c:v>
                </c:pt>
                <c:pt idx="755">
                  <c:v>1035</c:v>
                </c:pt>
                <c:pt idx="756">
                  <c:v>1036</c:v>
                </c:pt>
                <c:pt idx="757">
                  <c:v>1037</c:v>
                </c:pt>
                <c:pt idx="758">
                  <c:v>1038</c:v>
                </c:pt>
                <c:pt idx="759">
                  <c:v>1039</c:v>
                </c:pt>
                <c:pt idx="760">
                  <c:v>1040</c:v>
                </c:pt>
                <c:pt idx="761">
                  <c:v>1041</c:v>
                </c:pt>
                <c:pt idx="762">
                  <c:v>1042</c:v>
                </c:pt>
                <c:pt idx="763">
                  <c:v>1043</c:v>
                </c:pt>
                <c:pt idx="764">
                  <c:v>1044</c:v>
                </c:pt>
                <c:pt idx="765">
                  <c:v>1045</c:v>
                </c:pt>
                <c:pt idx="766">
                  <c:v>1046</c:v>
                </c:pt>
                <c:pt idx="767">
                  <c:v>1047</c:v>
                </c:pt>
                <c:pt idx="768">
                  <c:v>1048</c:v>
                </c:pt>
                <c:pt idx="769">
                  <c:v>1049</c:v>
                </c:pt>
                <c:pt idx="770">
                  <c:v>1050</c:v>
                </c:pt>
                <c:pt idx="771">
                  <c:v>1051</c:v>
                </c:pt>
                <c:pt idx="772">
                  <c:v>1052</c:v>
                </c:pt>
                <c:pt idx="773">
                  <c:v>1053</c:v>
                </c:pt>
                <c:pt idx="774">
                  <c:v>1054</c:v>
                </c:pt>
                <c:pt idx="775">
                  <c:v>1055</c:v>
                </c:pt>
                <c:pt idx="776">
                  <c:v>1056</c:v>
                </c:pt>
                <c:pt idx="777">
                  <c:v>1057</c:v>
                </c:pt>
                <c:pt idx="778">
                  <c:v>1058</c:v>
                </c:pt>
                <c:pt idx="779">
                  <c:v>1059</c:v>
                </c:pt>
                <c:pt idx="780">
                  <c:v>1060</c:v>
                </c:pt>
                <c:pt idx="781">
                  <c:v>1061</c:v>
                </c:pt>
                <c:pt idx="782">
                  <c:v>1062</c:v>
                </c:pt>
                <c:pt idx="783">
                  <c:v>1063</c:v>
                </c:pt>
                <c:pt idx="784">
                  <c:v>1064</c:v>
                </c:pt>
                <c:pt idx="785">
                  <c:v>1065</c:v>
                </c:pt>
                <c:pt idx="786">
                  <c:v>1066</c:v>
                </c:pt>
                <c:pt idx="787">
                  <c:v>1067</c:v>
                </c:pt>
                <c:pt idx="788">
                  <c:v>1068</c:v>
                </c:pt>
                <c:pt idx="789">
                  <c:v>1069</c:v>
                </c:pt>
                <c:pt idx="790">
                  <c:v>1070</c:v>
                </c:pt>
                <c:pt idx="791">
                  <c:v>1071</c:v>
                </c:pt>
                <c:pt idx="792">
                  <c:v>1072</c:v>
                </c:pt>
                <c:pt idx="793">
                  <c:v>1073</c:v>
                </c:pt>
                <c:pt idx="794">
                  <c:v>1074</c:v>
                </c:pt>
                <c:pt idx="795">
                  <c:v>1075</c:v>
                </c:pt>
                <c:pt idx="796">
                  <c:v>1076</c:v>
                </c:pt>
                <c:pt idx="797">
                  <c:v>1077</c:v>
                </c:pt>
                <c:pt idx="798">
                  <c:v>1078</c:v>
                </c:pt>
                <c:pt idx="799">
                  <c:v>1079</c:v>
                </c:pt>
                <c:pt idx="800">
                  <c:v>1080</c:v>
                </c:pt>
                <c:pt idx="801">
                  <c:v>1081</c:v>
                </c:pt>
                <c:pt idx="802">
                  <c:v>1082</c:v>
                </c:pt>
                <c:pt idx="803">
                  <c:v>1083</c:v>
                </c:pt>
                <c:pt idx="804">
                  <c:v>1084</c:v>
                </c:pt>
                <c:pt idx="805">
                  <c:v>1085</c:v>
                </c:pt>
                <c:pt idx="806">
                  <c:v>1086</c:v>
                </c:pt>
                <c:pt idx="807">
                  <c:v>1087</c:v>
                </c:pt>
                <c:pt idx="808">
                  <c:v>1088</c:v>
                </c:pt>
                <c:pt idx="809">
                  <c:v>1089</c:v>
                </c:pt>
                <c:pt idx="810">
                  <c:v>1090</c:v>
                </c:pt>
                <c:pt idx="811">
                  <c:v>1091</c:v>
                </c:pt>
                <c:pt idx="812">
                  <c:v>1092</c:v>
                </c:pt>
                <c:pt idx="813">
                  <c:v>1093</c:v>
                </c:pt>
                <c:pt idx="814">
                  <c:v>1094</c:v>
                </c:pt>
                <c:pt idx="815">
                  <c:v>1095</c:v>
                </c:pt>
                <c:pt idx="816">
                  <c:v>1096</c:v>
                </c:pt>
                <c:pt idx="817">
                  <c:v>1097</c:v>
                </c:pt>
                <c:pt idx="818">
                  <c:v>1098</c:v>
                </c:pt>
                <c:pt idx="819">
                  <c:v>1099</c:v>
                </c:pt>
                <c:pt idx="820">
                  <c:v>1100</c:v>
                </c:pt>
                <c:pt idx="821">
                  <c:v>1101</c:v>
                </c:pt>
                <c:pt idx="822">
                  <c:v>1102</c:v>
                </c:pt>
                <c:pt idx="823">
                  <c:v>1103</c:v>
                </c:pt>
                <c:pt idx="824">
                  <c:v>1104</c:v>
                </c:pt>
                <c:pt idx="825">
                  <c:v>1105</c:v>
                </c:pt>
                <c:pt idx="826">
                  <c:v>1106</c:v>
                </c:pt>
                <c:pt idx="827">
                  <c:v>1107</c:v>
                </c:pt>
                <c:pt idx="828">
                  <c:v>1108</c:v>
                </c:pt>
                <c:pt idx="829">
                  <c:v>1109</c:v>
                </c:pt>
                <c:pt idx="830">
                  <c:v>1110</c:v>
                </c:pt>
                <c:pt idx="831">
                  <c:v>1111</c:v>
                </c:pt>
                <c:pt idx="832">
                  <c:v>1112</c:v>
                </c:pt>
                <c:pt idx="833">
                  <c:v>1113</c:v>
                </c:pt>
                <c:pt idx="834">
                  <c:v>1114</c:v>
                </c:pt>
                <c:pt idx="835">
                  <c:v>1115</c:v>
                </c:pt>
                <c:pt idx="836">
                  <c:v>1116</c:v>
                </c:pt>
                <c:pt idx="837">
                  <c:v>1117</c:v>
                </c:pt>
                <c:pt idx="838">
                  <c:v>1118</c:v>
                </c:pt>
                <c:pt idx="839">
                  <c:v>1119</c:v>
                </c:pt>
                <c:pt idx="840">
                  <c:v>1120</c:v>
                </c:pt>
                <c:pt idx="841">
                  <c:v>1121</c:v>
                </c:pt>
                <c:pt idx="842">
                  <c:v>1122</c:v>
                </c:pt>
                <c:pt idx="843">
                  <c:v>1123</c:v>
                </c:pt>
                <c:pt idx="844">
                  <c:v>1124</c:v>
                </c:pt>
                <c:pt idx="845">
                  <c:v>1125</c:v>
                </c:pt>
                <c:pt idx="846">
                  <c:v>1126</c:v>
                </c:pt>
                <c:pt idx="847">
                  <c:v>1127</c:v>
                </c:pt>
                <c:pt idx="848">
                  <c:v>1128</c:v>
                </c:pt>
                <c:pt idx="849">
                  <c:v>1129</c:v>
                </c:pt>
                <c:pt idx="850">
                  <c:v>1130</c:v>
                </c:pt>
                <c:pt idx="851">
                  <c:v>1131</c:v>
                </c:pt>
                <c:pt idx="852">
                  <c:v>1132</c:v>
                </c:pt>
                <c:pt idx="853">
                  <c:v>1133</c:v>
                </c:pt>
                <c:pt idx="854">
                  <c:v>1134</c:v>
                </c:pt>
                <c:pt idx="855">
                  <c:v>1135</c:v>
                </c:pt>
                <c:pt idx="856">
                  <c:v>1136</c:v>
                </c:pt>
                <c:pt idx="857">
                  <c:v>1137</c:v>
                </c:pt>
                <c:pt idx="858">
                  <c:v>1138</c:v>
                </c:pt>
                <c:pt idx="859">
                  <c:v>1139</c:v>
                </c:pt>
                <c:pt idx="860">
                  <c:v>1140</c:v>
                </c:pt>
                <c:pt idx="861">
                  <c:v>1141</c:v>
                </c:pt>
                <c:pt idx="862">
                  <c:v>1142</c:v>
                </c:pt>
                <c:pt idx="863">
                  <c:v>1143</c:v>
                </c:pt>
                <c:pt idx="864">
                  <c:v>1144</c:v>
                </c:pt>
                <c:pt idx="865">
                  <c:v>1145</c:v>
                </c:pt>
                <c:pt idx="866">
                  <c:v>1146</c:v>
                </c:pt>
                <c:pt idx="867">
                  <c:v>1147</c:v>
                </c:pt>
                <c:pt idx="868">
                  <c:v>1148</c:v>
                </c:pt>
                <c:pt idx="869">
                  <c:v>1149</c:v>
                </c:pt>
                <c:pt idx="870">
                  <c:v>1150</c:v>
                </c:pt>
                <c:pt idx="871">
                  <c:v>1151</c:v>
                </c:pt>
                <c:pt idx="872">
                  <c:v>1152</c:v>
                </c:pt>
                <c:pt idx="873">
                  <c:v>1153</c:v>
                </c:pt>
                <c:pt idx="874">
                  <c:v>1154</c:v>
                </c:pt>
                <c:pt idx="875">
                  <c:v>1155</c:v>
                </c:pt>
                <c:pt idx="876">
                  <c:v>1156</c:v>
                </c:pt>
                <c:pt idx="877">
                  <c:v>1157</c:v>
                </c:pt>
                <c:pt idx="878">
                  <c:v>1158</c:v>
                </c:pt>
                <c:pt idx="879">
                  <c:v>1159</c:v>
                </c:pt>
                <c:pt idx="880">
                  <c:v>1160</c:v>
                </c:pt>
                <c:pt idx="881">
                  <c:v>1161</c:v>
                </c:pt>
                <c:pt idx="882">
                  <c:v>1162</c:v>
                </c:pt>
                <c:pt idx="883">
                  <c:v>1163</c:v>
                </c:pt>
                <c:pt idx="884">
                  <c:v>1164</c:v>
                </c:pt>
                <c:pt idx="885">
                  <c:v>1165</c:v>
                </c:pt>
                <c:pt idx="886">
                  <c:v>1166</c:v>
                </c:pt>
                <c:pt idx="887">
                  <c:v>1167</c:v>
                </c:pt>
                <c:pt idx="888">
                  <c:v>1168</c:v>
                </c:pt>
                <c:pt idx="889">
                  <c:v>1169</c:v>
                </c:pt>
                <c:pt idx="890">
                  <c:v>1170</c:v>
                </c:pt>
                <c:pt idx="891">
                  <c:v>1171</c:v>
                </c:pt>
                <c:pt idx="892">
                  <c:v>1172</c:v>
                </c:pt>
                <c:pt idx="893">
                  <c:v>1173</c:v>
                </c:pt>
                <c:pt idx="894">
                  <c:v>1174</c:v>
                </c:pt>
                <c:pt idx="895">
                  <c:v>1175</c:v>
                </c:pt>
                <c:pt idx="896">
                  <c:v>1176</c:v>
                </c:pt>
                <c:pt idx="897">
                  <c:v>1177</c:v>
                </c:pt>
                <c:pt idx="898">
                  <c:v>1178</c:v>
                </c:pt>
                <c:pt idx="899">
                  <c:v>1179</c:v>
                </c:pt>
                <c:pt idx="900">
                  <c:v>1180</c:v>
                </c:pt>
                <c:pt idx="901">
                  <c:v>1181</c:v>
                </c:pt>
                <c:pt idx="902">
                  <c:v>1182</c:v>
                </c:pt>
                <c:pt idx="903">
                  <c:v>1183</c:v>
                </c:pt>
                <c:pt idx="904">
                  <c:v>1184</c:v>
                </c:pt>
                <c:pt idx="905">
                  <c:v>1185</c:v>
                </c:pt>
                <c:pt idx="906">
                  <c:v>1186</c:v>
                </c:pt>
                <c:pt idx="907">
                  <c:v>1187</c:v>
                </c:pt>
                <c:pt idx="908">
                  <c:v>1188</c:v>
                </c:pt>
                <c:pt idx="909">
                  <c:v>1189</c:v>
                </c:pt>
                <c:pt idx="910">
                  <c:v>1190</c:v>
                </c:pt>
                <c:pt idx="911">
                  <c:v>1191</c:v>
                </c:pt>
                <c:pt idx="912">
                  <c:v>1192</c:v>
                </c:pt>
                <c:pt idx="913">
                  <c:v>1193</c:v>
                </c:pt>
                <c:pt idx="914">
                  <c:v>1194</c:v>
                </c:pt>
                <c:pt idx="915">
                  <c:v>1195</c:v>
                </c:pt>
                <c:pt idx="916">
                  <c:v>1196</c:v>
                </c:pt>
                <c:pt idx="917">
                  <c:v>1197</c:v>
                </c:pt>
                <c:pt idx="918">
                  <c:v>1198</c:v>
                </c:pt>
                <c:pt idx="919">
                  <c:v>1199</c:v>
                </c:pt>
                <c:pt idx="920">
                  <c:v>1200</c:v>
                </c:pt>
                <c:pt idx="921">
                  <c:v>1201</c:v>
                </c:pt>
                <c:pt idx="922">
                  <c:v>1202</c:v>
                </c:pt>
                <c:pt idx="923">
                  <c:v>1203</c:v>
                </c:pt>
                <c:pt idx="924">
                  <c:v>1204</c:v>
                </c:pt>
                <c:pt idx="925">
                  <c:v>1205</c:v>
                </c:pt>
                <c:pt idx="926">
                  <c:v>1206</c:v>
                </c:pt>
                <c:pt idx="927">
                  <c:v>1207</c:v>
                </c:pt>
                <c:pt idx="928">
                  <c:v>1208</c:v>
                </c:pt>
                <c:pt idx="929">
                  <c:v>1209</c:v>
                </c:pt>
                <c:pt idx="930">
                  <c:v>1210</c:v>
                </c:pt>
                <c:pt idx="931">
                  <c:v>1211</c:v>
                </c:pt>
                <c:pt idx="932">
                  <c:v>1212</c:v>
                </c:pt>
                <c:pt idx="933">
                  <c:v>1213</c:v>
                </c:pt>
                <c:pt idx="934">
                  <c:v>1214</c:v>
                </c:pt>
                <c:pt idx="935">
                  <c:v>1215</c:v>
                </c:pt>
                <c:pt idx="936">
                  <c:v>1216</c:v>
                </c:pt>
                <c:pt idx="937">
                  <c:v>1217</c:v>
                </c:pt>
                <c:pt idx="938">
                  <c:v>1218</c:v>
                </c:pt>
                <c:pt idx="939">
                  <c:v>1219</c:v>
                </c:pt>
                <c:pt idx="940">
                  <c:v>1220</c:v>
                </c:pt>
                <c:pt idx="941">
                  <c:v>1221</c:v>
                </c:pt>
                <c:pt idx="942">
                  <c:v>1222</c:v>
                </c:pt>
                <c:pt idx="943">
                  <c:v>1223</c:v>
                </c:pt>
                <c:pt idx="944">
                  <c:v>1224</c:v>
                </c:pt>
                <c:pt idx="945">
                  <c:v>1225</c:v>
                </c:pt>
                <c:pt idx="946">
                  <c:v>1226</c:v>
                </c:pt>
                <c:pt idx="947">
                  <c:v>1227</c:v>
                </c:pt>
                <c:pt idx="948">
                  <c:v>1228</c:v>
                </c:pt>
                <c:pt idx="949">
                  <c:v>1229</c:v>
                </c:pt>
                <c:pt idx="950">
                  <c:v>1230</c:v>
                </c:pt>
                <c:pt idx="951">
                  <c:v>1231</c:v>
                </c:pt>
                <c:pt idx="952">
                  <c:v>1232</c:v>
                </c:pt>
                <c:pt idx="953">
                  <c:v>1233</c:v>
                </c:pt>
                <c:pt idx="954">
                  <c:v>1234</c:v>
                </c:pt>
                <c:pt idx="955">
                  <c:v>1235</c:v>
                </c:pt>
                <c:pt idx="956">
                  <c:v>1236</c:v>
                </c:pt>
                <c:pt idx="957">
                  <c:v>1237</c:v>
                </c:pt>
                <c:pt idx="958">
                  <c:v>1238</c:v>
                </c:pt>
                <c:pt idx="959">
                  <c:v>1239</c:v>
                </c:pt>
                <c:pt idx="960">
                  <c:v>1240</c:v>
                </c:pt>
                <c:pt idx="961">
                  <c:v>1241</c:v>
                </c:pt>
                <c:pt idx="962">
                  <c:v>1242</c:v>
                </c:pt>
                <c:pt idx="963">
                  <c:v>1243</c:v>
                </c:pt>
                <c:pt idx="964">
                  <c:v>1244</c:v>
                </c:pt>
                <c:pt idx="965">
                  <c:v>1245</c:v>
                </c:pt>
                <c:pt idx="966">
                  <c:v>1246</c:v>
                </c:pt>
                <c:pt idx="967">
                  <c:v>1247</c:v>
                </c:pt>
                <c:pt idx="968">
                  <c:v>1248</c:v>
                </c:pt>
                <c:pt idx="969">
                  <c:v>1249</c:v>
                </c:pt>
                <c:pt idx="970">
                  <c:v>1250</c:v>
                </c:pt>
                <c:pt idx="971">
                  <c:v>1251</c:v>
                </c:pt>
                <c:pt idx="972">
                  <c:v>1252</c:v>
                </c:pt>
                <c:pt idx="973">
                  <c:v>1253</c:v>
                </c:pt>
                <c:pt idx="974">
                  <c:v>1254</c:v>
                </c:pt>
                <c:pt idx="975">
                  <c:v>1255</c:v>
                </c:pt>
                <c:pt idx="976">
                  <c:v>1256</c:v>
                </c:pt>
                <c:pt idx="977">
                  <c:v>1257</c:v>
                </c:pt>
                <c:pt idx="978">
                  <c:v>1258</c:v>
                </c:pt>
                <c:pt idx="979">
                  <c:v>1259</c:v>
                </c:pt>
                <c:pt idx="980">
                  <c:v>1260</c:v>
                </c:pt>
                <c:pt idx="981">
                  <c:v>1261</c:v>
                </c:pt>
                <c:pt idx="982">
                  <c:v>1262</c:v>
                </c:pt>
                <c:pt idx="983">
                  <c:v>1263</c:v>
                </c:pt>
                <c:pt idx="984">
                  <c:v>1264</c:v>
                </c:pt>
                <c:pt idx="985">
                  <c:v>1265</c:v>
                </c:pt>
                <c:pt idx="986">
                  <c:v>1266</c:v>
                </c:pt>
                <c:pt idx="987">
                  <c:v>1267</c:v>
                </c:pt>
                <c:pt idx="988">
                  <c:v>1268</c:v>
                </c:pt>
                <c:pt idx="989">
                  <c:v>1269</c:v>
                </c:pt>
                <c:pt idx="990">
                  <c:v>1270</c:v>
                </c:pt>
                <c:pt idx="991">
                  <c:v>1271</c:v>
                </c:pt>
                <c:pt idx="992">
                  <c:v>1272</c:v>
                </c:pt>
                <c:pt idx="993">
                  <c:v>1273</c:v>
                </c:pt>
                <c:pt idx="994">
                  <c:v>1274</c:v>
                </c:pt>
                <c:pt idx="995">
                  <c:v>1275</c:v>
                </c:pt>
                <c:pt idx="996">
                  <c:v>1276</c:v>
                </c:pt>
                <c:pt idx="997">
                  <c:v>1277</c:v>
                </c:pt>
                <c:pt idx="998">
                  <c:v>1278</c:v>
                </c:pt>
                <c:pt idx="999">
                  <c:v>1279</c:v>
                </c:pt>
                <c:pt idx="1000">
                  <c:v>1280</c:v>
                </c:pt>
                <c:pt idx="1001">
                  <c:v>1281</c:v>
                </c:pt>
                <c:pt idx="1002">
                  <c:v>1282</c:v>
                </c:pt>
                <c:pt idx="1003">
                  <c:v>1283</c:v>
                </c:pt>
                <c:pt idx="1004">
                  <c:v>1284</c:v>
                </c:pt>
                <c:pt idx="1005">
                  <c:v>1285</c:v>
                </c:pt>
                <c:pt idx="1006">
                  <c:v>1286</c:v>
                </c:pt>
                <c:pt idx="1007">
                  <c:v>1287</c:v>
                </c:pt>
                <c:pt idx="1008">
                  <c:v>1288</c:v>
                </c:pt>
                <c:pt idx="1009">
                  <c:v>1289</c:v>
                </c:pt>
                <c:pt idx="1010">
                  <c:v>1290</c:v>
                </c:pt>
                <c:pt idx="1011">
                  <c:v>1291</c:v>
                </c:pt>
                <c:pt idx="1012">
                  <c:v>1292</c:v>
                </c:pt>
                <c:pt idx="1013">
                  <c:v>1293</c:v>
                </c:pt>
                <c:pt idx="1014">
                  <c:v>1294</c:v>
                </c:pt>
                <c:pt idx="1015">
                  <c:v>1295</c:v>
                </c:pt>
                <c:pt idx="1016">
                  <c:v>1296</c:v>
                </c:pt>
                <c:pt idx="1017">
                  <c:v>1297</c:v>
                </c:pt>
                <c:pt idx="1018">
                  <c:v>1298</c:v>
                </c:pt>
                <c:pt idx="1019">
                  <c:v>1299</c:v>
                </c:pt>
                <c:pt idx="1020">
                  <c:v>1300</c:v>
                </c:pt>
                <c:pt idx="1021">
                  <c:v>1301</c:v>
                </c:pt>
                <c:pt idx="1022">
                  <c:v>1302</c:v>
                </c:pt>
                <c:pt idx="1023">
                  <c:v>1303</c:v>
                </c:pt>
                <c:pt idx="1024">
                  <c:v>1304</c:v>
                </c:pt>
                <c:pt idx="1025">
                  <c:v>1305</c:v>
                </c:pt>
                <c:pt idx="1026">
                  <c:v>1306</c:v>
                </c:pt>
                <c:pt idx="1027">
                  <c:v>1307</c:v>
                </c:pt>
                <c:pt idx="1028">
                  <c:v>1308</c:v>
                </c:pt>
                <c:pt idx="1029">
                  <c:v>1309</c:v>
                </c:pt>
                <c:pt idx="1030">
                  <c:v>1310</c:v>
                </c:pt>
                <c:pt idx="1031">
                  <c:v>1311</c:v>
                </c:pt>
                <c:pt idx="1032">
                  <c:v>1312</c:v>
                </c:pt>
                <c:pt idx="1033">
                  <c:v>1313</c:v>
                </c:pt>
                <c:pt idx="1034">
                  <c:v>1314</c:v>
                </c:pt>
                <c:pt idx="1035">
                  <c:v>1315</c:v>
                </c:pt>
                <c:pt idx="1036">
                  <c:v>1316</c:v>
                </c:pt>
                <c:pt idx="1037">
                  <c:v>1317</c:v>
                </c:pt>
                <c:pt idx="1038">
                  <c:v>1318</c:v>
                </c:pt>
                <c:pt idx="1039">
                  <c:v>1319</c:v>
                </c:pt>
                <c:pt idx="1040">
                  <c:v>1320</c:v>
                </c:pt>
                <c:pt idx="1041">
                  <c:v>1321</c:v>
                </c:pt>
                <c:pt idx="1042">
                  <c:v>1322</c:v>
                </c:pt>
                <c:pt idx="1043">
                  <c:v>1323</c:v>
                </c:pt>
                <c:pt idx="1044">
                  <c:v>1324</c:v>
                </c:pt>
                <c:pt idx="1045">
                  <c:v>1325</c:v>
                </c:pt>
                <c:pt idx="1046">
                  <c:v>1326</c:v>
                </c:pt>
                <c:pt idx="1047">
                  <c:v>1327</c:v>
                </c:pt>
                <c:pt idx="1048">
                  <c:v>1328</c:v>
                </c:pt>
                <c:pt idx="1049">
                  <c:v>1329</c:v>
                </c:pt>
                <c:pt idx="1050">
                  <c:v>1330</c:v>
                </c:pt>
                <c:pt idx="1051">
                  <c:v>1331</c:v>
                </c:pt>
                <c:pt idx="1052">
                  <c:v>1332</c:v>
                </c:pt>
                <c:pt idx="1053">
                  <c:v>1333</c:v>
                </c:pt>
                <c:pt idx="1054">
                  <c:v>1334</c:v>
                </c:pt>
                <c:pt idx="1055">
                  <c:v>1335</c:v>
                </c:pt>
                <c:pt idx="1056">
                  <c:v>1336</c:v>
                </c:pt>
                <c:pt idx="1057">
                  <c:v>1337</c:v>
                </c:pt>
                <c:pt idx="1058">
                  <c:v>1338</c:v>
                </c:pt>
                <c:pt idx="1059">
                  <c:v>1339</c:v>
                </c:pt>
                <c:pt idx="1060">
                  <c:v>1340</c:v>
                </c:pt>
                <c:pt idx="1061">
                  <c:v>1341</c:v>
                </c:pt>
                <c:pt idx="1062">
                  <c:v>1342</c:v>
                </c:pt>
                <c:pt idx="1063">
                  <c:v>1343</c:v>
                </c:pt>
                <c:pt idx="1064">
                  <c:v>1344</c:v>
                </c:pt>
                <c:pt idx="1065">
                  <c:v>1345</c:v>
                </c:pt>
                <c:pt idx="1066">
                  <c:v>1346</c:v>
                </c:pt>
                <c:pt idx="1067">
                  <c:v>1347</c:v>
                </c:pt>
                <c:pt idx="1068">
                  <c:v>1348</c:v>
                </c:pt>
                <c:pt idx="1069">
                  <c:v>1349</c:v>
                </c:pt>
                <c:pt idx="1070">
                  <c:v>1350</c:v>
                </c:pt>
                <c:pt idx="1071">
                  <c:v>1351</c:v>
                </c:pt>
                <c:pt idx="1072">
                  <c:v>1352</c:v>
                </c:pt>
                <c:pt idx="1073">
                  <c:v>1353</c:v>
                </c:pt>
                <c:pt idx="1074">
                  <c:v>1354</c:v>
                </c:pt>
                <c:pt idx="1075">
                  <c:v>1355</c:v>
                </c:pt>
                <c:pt idx="1076">
                  <c:v>1356</c:v>
                </c:pt>
                <c:pt idx="1077">
                  <c:v>1357</c:v>
                </c:pt>
                <c:pt idx="1078">
                  <c:v>1358</c:v>
                </c:pt>
                <c:pt idx="1079">
                  <c:v>1359</c:v>
                </c:pt>
                <c:pt idx="1080">
                  <c:v>1360</c:v>
                </c:pt>
                <c:pt idx="1081">
                  <c:v>1361</c:v>
                </c:pt>
                <c:pt idx="1082">
                  <c:v>1362</c:v>
                </c:pt>
                <c:pt idx="1083">
                  <c:v>1363</c:v>
                </c:pt>
                <c:pt idx="1084">
                  <c:v>1364</c:v>
                </c:pt>
                <c:pt idx="1085">
                  <c:v>1365</c:v>
                </c:pt>
                <c:pt idx="1086">
                  <c:v>1366</c:v>
                </c:pt>
                <c:pt idx="1087">
                  <c:v>1367</c:v>
                </c:pt>
                <c:pt idx="1088">
                  <c:v>1368</c:v>
                </c:pt>
                <c:pt idx="1089">
                  <c:v>1369</c:v>
                </c:pt>
                <c:pt idx="1090">
                  <c:v>1370</c:v>
                </c:pt>
                <c:pt idx="1091">
                  <c:v>1371</c:v>
                </c:pt>
                <c:pt idx="1092">
                  <c:v>1372</c:v>
                </c:pt>
                <c:pt idx="1093">
                  <c:v>1373</c:v>
                </c:pt>
                <c:pt idx="1094">
                  <c:v>1374</c:v>
                </c:pt>
                <c:pt idx="1095">
                  <c:v>1375</c:v>
                </c:pt>
                <c:pt idx="1096">
                  <c:v>1376</c:v>
                </c:pt>
                <c:pt idx="1097">
                  <c:v>1377</c:v>
                </c:pt>
                <c:pt idx="1098">
                  <c:v>1378</c:v>
                </c:pt>
                <c:pt idx="1099">
                  <c:v>1379</c:v>
                </c:pt>
                <c:pt idx="1100">
                  <c:v>1380</c:v>
                </c:pt>
                <c:pt idx="1101">
                  <c:v>1381</c:v>
                </c:pt>
                <c:pt idx="1102">
                  <c:v>1382</c:v>
                </c:pt>
                <c:pt idx="1103">
                  <c:v>1383</c:v>
                </c:pt>
                <c:pt idx="1104">
                  <c:v>1384</c:v>
                </c:pt>
                <c:pt idx="1105">
                  <c:v>1385</c:v>
                </c:pt>
                <c:pt idx="1106">
                  <c:v>1386</c:v>
                </c:pt>
                <c:pt idx="1107">
                  <c:v>1387</c:v>
                </c:pt>
                <c:pt idx="1108">
                  <c:v>1388</c:v>
                </c:pt>
                <c:pt idx="1109">
                  <c:v>1389</c:v>
                </c:pt>
                <c:pt idx="1110">
                  <c:v>1390</c:v>
                </c:pt>
                <c:pt idx="1111">
                  <c:v>1391</c:v>
                </c:pt>
                <c:pt idx="1112">
                  <c:v>1392</c:v>
                </c:pt>
                <c:pt idx="1113">
                  <c:v>1393</c:v>
                </c:pt>
                <c:pt idx="1114">
                  <c:v>1394</c:v>
                </c:pt>
                <c:pt idx="1115">
                  <c:v>1395</c:v>
                </c:pt>
                <c:pt idx="1116">
                  <c:v>1396</c:v>
                </c:pt>
                <c:pt idx="1117">
                  <c:v>1397</c:v>
                </c:pt>
                <c:pt idx="1118">
                  <c:v>1398</c:v>
                </c:pt>
                <c:pt idx="1119">
                  <c:v>1399</c:v>
                </c:pt>
                <c:pt idx="1120">
                  <c:v>1400</c:v>
                </c:pt>
                <c:pt idx="1121">
                  <c:v>1401</c:v>
                </c:pt>
                <c:pt idx="1122">
                  <c:v>1402</c:v>
                </c:pt>
                <c:pt idx="1123">
                  <c:v>1403</c:v>
                </c:pt>
                <c:pt idx="1124">
                  <c:v>1404</c:v>
                </c:pt>
                <c:pt idx="1125">
                  <c:v>1405</c:v>
                </c:pt>
                <c:pt idx="1126">
                  <c:v>1406</c:v>
                </c:pt>
                <c:pt idx="1127">
                  <c:v>1407</c:v>
                </c:pt>
                <c:pt idx="1128">
                  <c:v>1408</c:v>
                </c:pt>
                <c:pt idx="1129">
                  <c:v>1409</c:v>
                </c:pt>
                <c:pt idx="1130">
                  <c:v>1410</c:v>
                </c:pt>
                <c:pt idx="1131">
                  <c:v>1411</c:v>
                </c:pt>
                <c:pt idx="1132">
                  <c:v>1412</c:v>
                </c:pt>
                <c:pt idx="1133">
                  <c:v>1413</c:v>
                </c:pt>
                <c:pt idx="1134">
                  <c:v>1414</c:v>
                </c:pt>
                <c:pt idx="1135">
                  <c:v>1415</c:v>
                </c:pt>
                <c:pt idx="1136">
                  <c:v>1416</c:v>
                </c:pt>
                <c:pt idx="1137">
                  <c:v>1417</c:v>
                </c:pt>
                <c:pt idx="1138">
                  <c:v>1418</c:v>
                </c:pt>
                <c:pt idx="1139">
                  <c:v>1419</c:v>
                </c:pt>
                <c:pt idx="1140">
                  <c:v>1420</c:v>
                </c:pt>
                <c:pt idx="1141">
                  <c:v>1421</c:v>
                </c:pt>
                <c:pt idx="1142">
                  <c:v>1422</c:v>
                </c:pt>
                <c:pt idx="1143">
                  <c:v>1423</c:v>
                </c:pt>
                <c:pt idx="1144">
                  <c:v>1424</c:v>
                </c:pt>
                <c:pt idx="1145">
                  <c:v>1425</c:v>
                </c:pt>
                <c:pt idx="1146">
                  <c:v>1426</c:v>
                </c:pt>
                <c:pt idx="1147">
                  <c:v>1427</c:v>
                </c:pt>
                <c:pt idx="1148">
                  <c:v>1428</c:v>
                </c:pt>
                <c:pt idx="1149">
                  <c:v>1429</c:v>
                </c:pt>
                <c:pt idx="1150">
                  <c:v>1430</c:v>
                </c:pt>
                <c:pt idx="1151">
                  <c:v>1431</c:v>
                </c:pt>
                <c:pt idx="1152">
                  <c:v>1432</c:v>
                </c:pt>
                <c:pt idx="1153">
                  <c:v>1433</c:v>
                </c:pt>
                <c:pt idx="1154">
                  <c:v>1434</c:v>
                </c:pt>
                <c:pt idx="1155">
                  <c:v>1435</c:v>
                </c:pt>
                <c:pt idx="1156">
                  <c:v>1436</c:v>
                </c:pt>
                <c:pt idx="1157">
                  <c:v>1437</c:v>
                </c:pt>
                <c:pt idx="1158">
                  <c:v>1438</c:v>
                </c:pt>
                <c:pt idx="1159">
                  <c:v>1439</c:v>
                </c:pt>
                <c:pt idx="1160">
                  <c:v>1440</c:v>
                </c:pt>
                <c:pt idx="1161">
                  <c:v>1441</c:v>
                </c:pt>
                <c:pt idx="1162">
                  <c:v>1442</c:v>
                </c:pt>
                <c:pt idx="1163">
                  <c:v>1443</c:v>
                </c:pt>
                <c:pt idx="1164">
                  <c:v>1444</c:v>
                </c:pt>
                <c:pt idx="1165">
                  <c:v>1445</c:v>
                </c:pt>
                <c:pt idx="1166">
                  <c:v>1446</c:v>
                </c:pt>
                <c:pt idx="1167">
                  <c:v>1447</c:v>
                </c:pt>
                <c:pt idx="1168">
                  <c:v>1448</c:v>
                </c:pt>
                <c:pt idx="1169">
                  <c:v>1449</c:v>
                </c:pt>
                <c:pt idx="1170">
                  <c:v>1450</c:v>
                </c:pt>
                <c:pt idx="1171">
                  <c:v>1451</c:v>
                </c:pt>
                <c:pt idx="1172">
                  <c:v>1452</c:v>
                </c:pt>
                <c:pt idx="1173">
                  <c:v>1453</c:v>
                </c:pt>
                <c:pt idx="1174">
                  <c:v>1454</c:v>
                </c:pt>
                <c:pt idx="1175">
                  <c:v>1455</c:v>
                </c:pt>
                <c:pt idx="1176">
                  <c:v>1456</c:v>
                </c:pt>
                <c:pt idx="1177">
                  <c:v>1457</c:v>
                </c:pt>
                <c:pt idx="1178">
                  <c:v>1458</c:v>
                </c:pt>
                <c:pt idx="1179">
                  <c:v>1459</c:v>
                </c:pt>
                <c:pt idx="1180">
                  <c:v>1460</c:v>
                </c:pt>
                <c:pt idx="1181">
                  <c:v>1461</c:v>
                </c:pt>
                <c:pt idx="1182">
                  <c:v>1462</c:v>
                </c:pt>
                <c:pt idx="1183">
                  <c:v>1463</c:v>
                </c:pt>
                <c:pt idx="1184">
                  <c:v>1464</c:v>
                </c:pt>
                <c:pt idx="1185">
                  <c:v>1465</c:v>
                </c:pt>
                <c:pt idx="1186">
                  <c:v>1466</c:v>
                </c:pt>
                <c:pt idx="1187">
                  <c:v>1467</c:v>
                </c:pt>
                <c:pt idx="1188">
                  <c:v>1468</c:v>
                </c:pt>
                <c:pt idx="1189">
                  <c:v>1469</c:v>
                </c:pt>
                <c:pt idx="1190">
                  <c:v>1470</c:v>
                </c:pt>
                <c:pt idx="1191">
                  <c:v>1471</c:v>
                </c:pt>
                <c:pt idx="1192">
                  <c:v>1472</c:v>
                </c:pt>
                <c:pt idx="1193">
                  <c:v>1473</c:v>
                </c:pt>
                <c:pt idx="1194">
                  <c:v>1474</c:v>
                </c:pt>
                <c:pt idx="1195">
                  <c:v>1475</c:v>
                </c:pt>
                <c:pt idx="1196">
                  <c:v>1476</c:v>
                </c:pt>
                <c:pt idx="1197">
                  <c:v>1477</c:v>
                </c:pt>
                <c:pt idx="1198">
                  <c:v>1478</c:v>
                </c:pt>
                <c:pt idx="1199">
                  <c:v>1479</c:v>
                </c:pt>
                <c:pt idx="1200">
                  <c:v>1480</c:v>
                </c:pt>
                <c:pt idx="1201">
                  <c:v>1481</c:v>
                </c:pt>
                <c:pt idx="1202">
                  <c:v>1482</c:v>
                </c:pt>
                <c:pt idx="1203">
                  <c:v>1483</c:v>
                </c:pt>
                <c:pt idx="1204">
                  <c:v>1484</c:v>
                </c:pt>
                <c:pt idx="1205">
                  <c:v>1485</c:v>
                </c:pt>
                <c:pt idx="1206">
                  <c:v>1486</c:v>
                </c:pt>
                <c:pt idx="1207">
                  <c:v>1487</c:v>
                </c:pt>
                <c:pt idx="1208">
                  <c:v>1488</c:v>
                </c:pt>
                <c:pt idx="1209">
                  <c:v>1489</c:v>
                </c:pt>
                <c:pt idx="1210">
                  <c:v>1490</c:v>
                </c:pt>
                <c:pt idx="1211">
                  <c:v>1491</c:v>
                </c:pt>
                <c:pt idx="1212">
                  <c:v>1492</c:v>
                </c:pt>
                <c:pt idx="1213">
                  <c:v>1493</c:v>
                </c:pt>
                <c:pt idx="1214">
                  <c:v>1494</c:v>
                </c:pt>
                <c:pt idx="1215">
                  <c:v>1495</c:v>
                </c:pt>
                <c:pt idx="1216">
                  <c:v>1496</c:v>
                </c:pt>
                <c:pt idx="1217">
                  <c:v>1497</c:v>
                </c:pt>
                <c:pt idx="1218">
                  <c:v>1498</c:v>
                </c:pt>
                <c:pt idx="1219">
                  <c:v>1499</c:v>
                </c:pt>
                <c:pt idx="1220">
                  <c:v>1500</c:v>
                </c:pt>
                <c:pt idx="1221">
                  <c:v>1501</c:v>
                </c:pt>
                <c:pt idx="1222">
                  <c:v>1502</c:v>
                </c:pt>
                <c:pt idx="1223">
                  <c:v>1503</c:v>
                </c:pt>
                <c:pt idx="1224">
                  <c:v>1504</c:v>
                </c:pt>
                <c:pt idx="1225">
                  <c:v>1505</c:v>
                </c:pt>
                <c:pt idx="1226">
                  <c:v>1506</c:v>
                </c:pt>
                <c:pt idx="1227">
                  <c:v>1507</c:v>
                </c:pt>
                <c:pt idx="1228">
                  <c:v>1508</c:v>
                </c:pt>
                <c:pt idx="1229">
                  <c:v>1509</c:v>
                </c:pt>
                <c:pt idx="1230">
                  <c:v>1510</c:v>
                </c:pt>
                <c:pt idx="1231">
                  <c:v>1511</c:v>
                </c:pt>
                <c:pt idx="1232">
                  <c:v>1512</c:v>
                </c:pt>
                <c:pt idx="1233">
                  <c:v>1513</c:v>
                </c:pt>
                <c:pt idx="1234">
                  <c:v>1514</c:v>
                </c:pt>
                <c:pt idx="1235">
                  <c:v>1515</c:v>
                </c:pt>
                <c:pt idx="1236">
                  <c:v>1516</c:v>
                </c:pt>
                <c:pt idx="1237">
                  <c:v>1517</c:v>
                </c:pt>
                <c:pt idx="1238">
                  <c:v>1518</c:v>
                </c:pt>
                <c:pt idx="1239">
                  <c:v>1519</c:v>
                </c:pt>
                <c:pt idx="1240">
                  <c:v>1520</c:v>
                </c:pt>
                <c:pt idx="1241">
                  <c:v>1521</c:v>
                </c:pt>
                <c:pt idx="1242">
                  <c:v>1522</c:v>
                </c:pt>
                <c:pt idx="1243">
                  <c:v>1523</c:v>
                </c:pt>
                <c:pt idx="1244">
                  <c:v>1524</c:v>
                </c:pt>
                <c:pt idx="1245">
                  <c:v>1525</c:v>
                </c:pt>
                <c:pt idx="1246">
                  <c:v>1526</c:v>
                </c:pt>
                <c:pt idx="1247">
                  <c:v>1527</c:v>
                </c:pt>
                <c:pt idx="1248">
                  <c:v>1528</c:v>
                </c:pt>
                <c:pt idx="1249">
                  <c:v>1529</c:v>
                </c:pt>
                <c:pt idx="1250">
                  <c:v>1530</c:v>
                </c:pt>
                <c:pt idx="1251">
                  <c:v>1531</c:v>
                </c:pt>
                <c:pt idx="1252">
                  <c:v>1532</c:v>
                </c:pt>
                <c:pt idx="1253">
                  <c:v>1533</c:v>
                </c:pt>
                <c:pt idx="1254">
                  <c:v>1534</c:v>
                </c:pt>
                <c:pt idx="1255">
                  <c:v>1535</c:v>
                </c:pt>
                <c:pt idx="1256">
                  <c:v>1536</c:v>
                </c:pt>
                <c:pt idx="1257">
                  <c:v>1537</c:v>
                </c:pt>
                <c:pt idx="1258">
                  <c:v>1538</c:v>
                </c:pt>
                <c:pt idx="1259">
                  <c:v>1539</c:v>
                </c:pt>
                <c:pt idx="1260">
                  <c:v>1540</c:v>
                </c:pt>
                <c:pt idx="1261">
                  <c:v>1541</c:v>
                </c:pt>
                <c:pt idx="1262">
                  <c:v>1542</c:v>
                </c:pt>
                <c:pt idx="1263">
                  <c:v>1543</c:v>
                </c:pt>
                <c:pt idx="1264">
                  <c:v>1544</c:v>
                </c:pt>
                <c:pt idx="1265">
                  <c:v>1545</c:v>
                </c:pt>
                <c:pt idx="1266">
                  <c:v>1546</c:v>
                </c:pt>
                <c:pt idx="1267">
                  <c:v>1547</c:v>
                </c:pt>
                <c:pt idx="1268">
                  <c:v>1548</c:v>
                </c:pt>
                <c:pt idx="1269">
                  <c:v>1549</c:v>
                </c:pt>
                <c:pt idx="1270">
                  <c:v>1550</c:v>
                </c:pt>
                <c:pt idx="1271">
                  <c:v>1551</c:v>
                </c:pt>
                <c:pt idx="1272">
                  <c:v>1552</c:v>
                </c:pt>
                <c:pt idx="1273">
                  <c:v>1553</c:v>
                </c:pt>
                <c:pt idx="1274">
                  <c:v>1554</c:v>
                </c:pt>
                <c:pt idx="1275">
                  <c:v>1555</c:v>
                </c:pt>
                <c:pt idx="1276">
                  <c:v>1556</c:v>
                </c:pt>
                <c:pt idx="1277">
                  <c:v>1557</c:v>
                </c:pt>
                <c:pt idx="1278">
                  <c:v>1558</c:v>
                </c:pt>
                <c:pt idx="1279">
                  <c:v>1559</c:v>
                </c:pt>
                <c:pt idx="1280">
                  <c:v>1560</c:v>
                </c:pt>
                <c:pt idx="1281">
                  <c:v>1561</c:v>
                </c:pt>
                <c:pt idx="1282">
                  <c:v>1562</c:v>
                </c:pt>
                <c:pt idx="1283">
                  <c:v>1563</c:v>
                </c:pt>
                <c:pt idx="1284">
                  <c:v>1564</c:v>
                </c:pt>
                <c:pt idx="1285">
                  <c:v>1565</c:v>
                </c:pt>
                <c:pt idx="1286">
                  <c:v>1566</c:v>
                </c:pt>
                <c:pt idx="1287">
                  <c:v>1567</c:v>
                </c:pt>
                <c:pt idx="1288">
                  <c:v>1568</c:v>
                </c:pt>
                <c:pt idx="1289">
                  <c:v>1569</c:v>
                </c:pt>
                <c:pt idx="1290">
                  <c:v>1570</c:v>
                </c:pt>
                <c:pt idx="1291">
                  <c:v>1571</c:v>
                </c:pt>
                <c:pt idx="1292">
                  <c:v>1572</c:v>
                </c:pt>
                <c:pt idx="1293">
                  <c:v>1573</c:v>
                </c:pt>
                <c:pt idx="1294">
                  <c:v>1574</c:v>
                </c:pt>
                <c:pt idx="1295">
                  <c:v>1575</c:v>
                </c:pt>
                <c:pt idx="1296">
                  <c:v>1576</c:v>
                </c:pt>
                <c:pt idx="1297">
                  <c:v>1577</c:v>
                </c:pt>
                <c:pt idx="1298">
                  <c:v>1578</c:v>
                </c:pt>
                <c:pt idx="1299">
                  <c:v>1579</c:v>
                </c:pt>
                <c:pt idx="1300">
                  <c:v>1580</c:v>
                </c:pt>
                <c:pt idx="1301">
                  <c:v>1581</c:v>
                </c:pt>
                <c:pt idx="1302">
                  <c:v>1582</c:v>
                </c:pt>
                <c:pt idx="1303">
                  <c:v>1583</c:v>
                </c:pt>
                <c:pt idx="1304">
                  <c:v>1584</c:v>
                </c:pt>
                <c:pt idx="1305">
                  <c:v>1585</c:v>
                </c:pt>
                <c:pt idx="1306">
                  <c:v>1586</c:v>
                </c:pt>
                <c:pt idx="1307">
                  <c:v>1587</c:v>
                </c:pt>
                <c:pt idx="1308">
                  <c:v>1588</c:v>
                </c:pt>
                <c:pt idx="1309">
                  <c:v>1589</c:v>
                </c:pt>
                <c:pt idx="1310">
                  <c:v>1590</c:v>
                </c:pt>
                <c:pt idx="1311">
                  <c:v>1591</c:v>
                </c:pt>
                <c:pt idx="1312">
                  <c:v>1592</c:v>
                </c:pt>
                <c:pt idx="1313">
                  <c:v>1593</c:v>
                </c:pt>
                <c:pt idx="1314">
                  <c:v>1594</c:v>
                </c:pt>
                <c:pt idx="1315">
                  <c:v>1595</c:v>
                </c:pt>
                <c:pt idx="1316">
                  <c:v>1596</c:v>
                </c:pt>
                <c:pt idx="1317">
                  <c:v>1597</c:v>
                </c:pt>
                <c:pt idx="1318">
                  <c:v>1598</c:v>
                </c:pt>
                <c:pt idx="1319">
                  <c:v>1599</c:v>
                </c:pt>
                <c:pt idx="1320">
                  <c:v>1600</c:v>
                </c:pt>
                <c:pt idx="1321">
                  <c:v>1601</c:v>
                </c:pt>
                <c:pt idx="1322">
                  <c:v>1602</c:v>
                </c:pt>
                <c:pt idx="1323">
                  <c:v>1603</c:v>
                </c:pt>
                <c:pt idx="1324">
                  <c:v>1604</c:v>
                </c:pt>
                <c:pt idx="1325">
                  <c:v>1605</c:v>
                </c:pt>
                <c:pt idx="1326">
                  <c:v>1606</c:v>
                </c:pt>
                <c:pt idx="1327">
                  <c:v>1607</c:v>
                </c:pt>
                <c:pt idx="1328">
                  <c:v>1608</c:v>
                </c:pt>
                <c:pt idx="1329">
                  <c:v>1609</c:v>
                </c:pt>
                <c:pt idx="1330">
                  <c:v>1610</c:v>
                </c:pt>
                <c:pt idx="1331">
                  <c:v>1611</c:v>
                </c:pt>
                <c:pt idx="1332">
                  <c:v>1612</c:v>
                </c:pt>
                <c:pt idx="1333">
                  <c:v>1613</c:v>
                </c:pt>
                <c:pt idx="1334">
                  <c:v>1614</c:v>
                </c:pt>
                <c:pt idx="1335">
                  <c:v>1615</c:v>
                </c:pt>
                <c:pt idx="1336">
                  <c:v>1616</c:v>
                </c:pt>
                <c:pt idx="1337">
                  <c:v>1617</c:v>
                </c:pt>
                <c:pt idx="1338">
                  <c:v>1618</c:v>
                </c:pt>
                <c:pt idx="1339">
                  <c:v>1619</c:v>
                </c:pt>
                <c:pt idx="1340">
                  <c:v>1620</c:v>
                </c:pt>
                <c:pt idx="1341">
                  <c:v>1621</c:v>
                </c:pt>
                <c:pt idx="1342">
                  <c:v>1622</c:v>
                </c:pt>
                <c:pt idx="1343">
                  <c:v>1623</c:v>
                </c:pt>
                <c:pt idx="1344">
                  <c:v>1624</c:v>
                </c:pt>
                <c:pt idx="1345">
                  <c:v>1625</c:v>
                </c:pt>
                <c:pt idx="1346">
                  <c:v>1626</c:v>
                </c:pt>
                <c:pt idx="1347">
                  <c:v>1627</c:v>
                </c:pt>
                <c:pt idx="1348">
                  <c:v>1628</c:v>
                </c:pt>
                <c:pt idx="1349">
                  <c:v>1629</c:v>
                </c:pt>
                <c:pt idx="1350">
                  <c:v>1630</c:v>
                </c:pt>
                <c:pt idx="1351">
                  <c:v>1631</c:v>
                </c:pt>
                <c:pt idx="1352">
                  <c:v>1632</c:v>
                </c:pt>
                <c:pt idx="1353">
                  <c:v>1633</c:v>
                </c:pt>
                <c:pt idx="1354">
                  <c:v>1634</c:v>
                </c:pt>
                <c:pt idx="1355">
                  <c:v>1635</c:v>
                </c:pt>
                <c:pt idx="1356">
                  <c:v>1636</c:v>
                </c:pt>
                <c:pt idx="1357">
                  <c:v>1637</c:v>
                </c:pt>
                <c:pt idx="1358">
                  <c:v>1638</c:v>
                </c:pt>
                <c:pt idx="1359">
                  <c:v>1639</c:v>
                </c:pt>
                <c:pt idx="1360">
                  <c:v>1640</c:v>
                </c:pt>
                <c:pt idx="1361">
                  <c:v>1641</c:v>
                </c:pt>
                <c:pt idx="1362">
                  <c:v>1642</c:v>
                </c:pt>
                <c:pt idx="1363">
                  <c:v>1643</c:v>
                </c:pt>
                <c:pt idx="1364">
                  <c:v>1644</c:v>
                </c:pt>
                <c:pt idx="1365">
                  <c:v>1645</c:v>
                </c:pt>
                <c:pt idx="1366">
                  <c:v>1646</c:v>
                </c:pt>
                <c:pt idx="1367">
                  <c:v>1647</c:v>
                </c:pt>
                <c:pt idx="1368">
                  <c:v>1648</c:v>
                </c:pt>
                <c:pt idx="1369">
                  <c:v>1649</c:v>
                </c:pt>
                <c:pt idx="1370">
                  <c:v>1650</c:v>
                </c:pt>
                <c:pt idx="1371">
                  <c:v>1651</c:v>
                </c:pt>
                <c:pt idx="1372">
                  <c:v>1652</c:v>
                </c:pt>
                <c:pt idx="1373">
                  <c:v>1653</c:v>
                </c:pt>
                <c:pt idx="1374">
                  <c:v>1654</c:v>
                </c:pt>
                <c:pt idx="1375">
                  <c:v>1655</c:v>
                </c:pt>
                <c:pt idx="1376">
                  <c:v>1656</c:v>
                </c:pt>
                <c:pt idx="1377">
                  <c:v>1657</c:v>
                </c:pt>
                <c:pt idx="1378">
                  <c:v>1658</c:v>
                </c:pt>
                <c:pt idx="1379">
                  <c:v>1659</c:v>
                </c:pt>
                <c:pt idx="1380">
                  <c:v>1660</c:v>
                </c:pt>
                <c:pt idx="1381">
                  <c:v>1661</c:v>
                </c:pt>
                <c:pt idx="1382">
                  <c:v>1662</c:v>
                </c:pt>
                <c:pt idx="1383">
                  <c:v>1663</c:v>
                </c:pt>
                <c:pt idx="1384">
                  <c:v>1664</c:v>
                </c:pt>
                <c:pt idx="1385">
                  <c:v>1665</c:v>
                </c:pt>
                <c:pt idx="1386">
                  <c:v>1666</c:v>
                </c:pt>
                <c:pt idx="1387">
                  <c:v>1667</c:v>
                </c:pt>
                <c:pt idx="1388">
                  <c:v>1668</c:v>
                </c:pt>
                <c:pt idx="1389">
                  <c:v>1669</c:v>
                </c:pt>
                <c:pt idx="1390">
                  <c:v>1670</c:v>
                </c:pt>
                <c:pt idx="1391">
                  <c:v>1671</c:v>
                </c:pt>
                <c:pt idx="1392">
                  <c:v>1672</c:v>
                </c:pt>
                <c:pt idx="1393">
                  <c:v>1673</c:v>
                </c:pt>
                <c:pt idx="1394">
                  <c:v>1674</c:v>
                </c:pt>
                <c:pt idx="1395">
                  <c:v>1675</c:v>
                </c:pt>
                <c:pt idx="1396">
                  <c:v>1676</c:v>
                </c:pt>
                <c:pt idx="1397">
                  <c:v>1677</c:v>
                </c:pt>
                <c:pt idx="1398">
                  <c:v>1678</c:v>
                </c:pt>
                <c:pt idx="1399">
                  <c:v>1679</c:v>
                </c:pt>
                <c:pt idx="1400">
                  <c:v>1680</c:v>
                </c:pt>
                <c:pt idx="1401">
                  <c:v>1681</c:v>
                </c:pt>
                <c:pt idx="1402">
                  <c:v>1682</c:v>
                </c:pt>
                <c:pt idx="1403">
                  <c:v>1683</c:v>
                </c:pt>
                <c:pt idx="1404">
                  <c:v>1684</c:v>
                </c:pt>
                <c:pt idx="1405">
                  <c:v>1685</c:v>
                </c:pt>
                <c:pt idx="1406">
                  <c:v>1686</c:v>
                </c:pt>
                <c:pt idx="1407">
                  <c:v>1687</c:v>
                </c:pt>
                <c:pt idx="1408">
                  <c:v>1688</c:v>
                </c:pt>
                <c:pt idx="1409">
                  <c:v>1689</c:v>
                </c:pt>
                <c:pt idx="1410">
                  <c:v>1690</c:v>
                </c:pt>
                <c:pt idx="1411">
                  <c:v>1691</c:v>
                </c:pt>
                <c:pt idx="1412">
                  <c:v>1692</c:v>
                </c:pt>
                <c:pt idx="1413">
                  <c:v>1693</c:v>
                </c:pt>
                <c:pt idx="1414">
                  <c:v>1694</c:v>
                </c:pt>
                <c:pt idx="1415">
                  <c:v>1695</c:v>
                </c:pt>
                <c:pt idx="1416">
                  <c:v>1696</c:v>
                </c:pt>
                <c:pt idx="1417">
                  <c:v>1697</c:v>
                </c:pt>
                <c:pt idx="1418">
                  <c:v>1698</c:v>
                </c:pt>
                <c:pt idx="1419">
                  <c:v>1699</c:v>
                </c:pt>
                <c:pt idx="1420">
                  <c:v>1700</c:v>
                </c:pt>
                <c:pt idx="1421">
                  <c:v>1702</c:v>
                </c:pt>
                <c:pt idx="1422">
                  <c:v>1705</c:v>
                </c:pt>
                <c:pt idx="1423">
                  <c:v>1710</c:v>
                </c:pt>
                <c:pt idx="1424">
                  <c:v>1715</c:v>
                </c:pt>
                <c:pt idx="1425">
                  <c:v>1720</c:v>
                </c:pt>
                <c:pt idx="1426">
                  <c:v>1725</c:v>
                </c:pt>
                <c:pt idx="1427">
                  <c:v>1730</c:v>
                </c:pt>
                <c:pt idx="1428">
                  <c:v>1735</c:v>
                </c:pt>
                <c:pt idx="1429">
                  <c:v>1740</c:v>
                </c:pt>
                <c:pt idx="1430">
                  <c:v>1745</c:v>
                </c:pt>
                <c:pt idx="1431">
                  <c:v>1750</c:v>
                </c:pt>
                <c:pt idx="1432">
                  <c:v>1755</c:v>
                </c:pt>
                <c:pt idx="1433">
                  <c:v>1760</c:v>
                </c:pt>
                <c:pt idx="1434">
                  <c:v>1765</c:v>
                </c:pt>
                <c:pt idx="1435">
                  <c:v>1770</c:v>
                </c:pt>
                <c:pt idx="1436">
                  <c:v>1775</c:v>
                </c:pt>
                <c:pt idx="1437">
                  <c:v>1780</c:v>
                </c:pt>
                <c:pt idx="1438">
                  <c:v>1785</c:v>
                </c:pt>
                <c:pt idx="1439">
                  <c:v>1790</c:v>
                </c:pt>
                <c:pt idx="1440">
                  <c:v>1795</c:v>
                </c:pt>
                <c:pt idx="1441">
                  <c:v>1800</c:v>
                </c:pt>
                <c:pt idx="1442">
                  <c:v>1805</c:v>
                </c:pt>
                <c:pt idx="1443">
                  <c:v>1810</c:v>
                </c:pt>
                <c:pt idx="1444">
                  <c:v>1815</c:v>
                </c:pt>
                <c:pt idx="1445">
                  <c:v>1820</c:v>
                </c:pt>
                <c:pt idx="1446">
                  <c:v>1825</c:v>
                </c:pt>
                <c:pt idx="1447">
                  <c:v>1830</c:v>
                </c:pt>
                <c:pt idx="1448">
                  <c:v>1835</c:v>
                </c:pt>
                <c:pt idx="1449">
                  <c:v>1840</c:v>
                </c:pt>
                <c:pt idx="1450">
                  <c:v>1845</c:v>
                </c:pt>
                <c:pt idx="1451">
                  <c:v>1850</c:v>
                </c:pt>
                <c:pt idx="1452">
                  <c:v>1855</c:v>
                </c:pt>
                <c:pt idx="1453">
                  <c:v>1860</c:v>
                </c:pt>
                <c:pt idx="1454">
                  <c:v>1865</c:v>
                </c:pt>
                <c:pt idx="1455">
                  <c:v>1870</c:v>
                </c:pt>
                <c:pt idx="1456">
                  <c:v>1875</c:v>
                </c:pt>
                <c:pt idx="1457">
                  <c:v>1880</c:v>
                </c:pt>
                <c:pt idx="1458">
                  <c:v>1885</c:v>
                </c:pt>
                <c:pt idx="1459">
                  <c:v>1890</c:v>
                </c:pt>
                <c:pt idx="1460">
                  <c:v>1895</c:v>
                </c:pt>
                <c:pt idx="1461">
                  <c:v>1900</c:v>
                </c:pt>
                <c:pt idx="1462">
                  <c:v>1905</c:v>
                </c:pt>
                <c:pt idx="1463">
                  <c:v>1910</c:v>
                </c:pt>
                <c:pt idx="1464">
                  <c:v>1915</c:v>
                </c:pt>
                <c:pt idx="1465">
                  <c:v>1920</c:v>
                </c:pt>
                <c:pt idx="1466">
                  <c:v>1925</c:v>
                </c:pt>
                <c:pt idx="1467">
                  <c:v>1930</c:v>
                </c:pt>
                <c:pt idx="1468">
                  <c:v>1935</c:v>
                </c:pt>
                <c:pt idx="1469">
                  <c:v>1940</c:v>
                </c:pt>
                <c:pt idx="1470">
                  <c:v>1945</c:v>
                </c:pt>
                <c:pt idx="1471">
                  <c:v>1950</c:v>
                </c:pt>
                <c:pt idx="1472">
                  <c:v>1955</c:v>
                </c:pt>
                <c:pt idx="1473">
                  <c:v>1960</c:v>
                </c:pt>
                <c:pt idx="1474">
                  <c:v>1965</c:v>
                </c:pt>
                <c:pt idx="1475">
                  <c:v>1970</c:v>
                </c:pt>
                <c:pt idx="1476">
                  <c:v>1975</c:v>
                </c:pt>
                <c:pt idx="1477">
                  <c:v>1980</c:v>
                </c:pt>
                <c:pt idx="1478">
                  <c:v>1985</c:v>
                </c:pt>
                <c:pt idx="1479">
                  <c:v>1990</c:v>
                </c:pt>
                <c:pt idx="1480">
                  <c:v>1995</c:v>
                </c:pt>
                <c:pt idx="1481">
                  <c:v>2000</c:v>
                </c:pt>
                <c:pt idx="1482">
                  <c:v>2005</c:v>
                </c:pt>
                <c:pt idx="1483">
                  <c:v>2010</c:v>
                </c:pt>
                <c:pt idx="1484">
                  <c:v>2015</c:v>
                </c:pt>
                <c:pt idx="1485">
                  <c:v>2020</c:v>
                </c:pt>
                <c:pt idx="1486">
                  <c:v>2025</c:v>
                </c:pt>
                <c:pt idx="1487">
                  <c:v>2030</c:v>
                </c:pt>
                <c:pt idx="1488">
                  <c:v>2035</c:v>
                </c:pt>
                <c:pt idx="1489">
                  <c:v>2040</c:v>
                </c:pt>
                <c:pt idx="1490">
                  <c:v>2045</c:v>
                </c:pt>
                <c:pt idx="1491">
                  <c:v>2050</c:v>
                </c:pt>
                <c:pt idx="1492">
                  <c:v>2055</c:v>
                </c:pt>
                <c:pt idx="1493">
                  <c:v>2060</c:v>
                </c:pt>
                <c:pt idx="1494">
                  <c:v>2065</c:v>
                </c:pt>
                <c:pt idx="1495">
                  <c:v>2070</c:v>
                </c:pt>
                <c:pt idx="1496">
                  <c:v>2075</c:v>
                </c:pt>
                <c:pt idx="1497">
                  <c:v>2080</c:v>
                </c:pt>
                <c:pt idx="1498">
                  <c:v>2085</c:v>
                </c:pt>
                <c:pt idx="1499">
                  <c:v>2090</c:v>
                </c:pt>
                <c:pt idx="1500">
                  <c:v>2095</c:v>
                </c:pt>
                <c:pt idx="1501">
                  <c:v>2100</c:v>
                </c:pt>
                <c:pt idx="1502">
                  <c:v>2105</c:v>
                </c:pt>
                <c:pt idx="1503">
                  <c:v>2110</c:v>
                </c:pt>
                <c:pt idx="1504">
                  <c:v>2115</c:v>
                </c:pt>
                <c:pt idx="1505">
                  <c:v>2120</c:v>
                </c:pt>
                <c:pt idx="1506">
                  <c:v>2125</c:v>
                </c:pt>
                <c:pt idx="1507">
                  <c:v>2130</c:v>
                </c:pt>
                <c:pt idx="1508">
                  <c:v>2135</c:v>
                </c:pt>
                <c:pt idx="1509">
                  <c:v>2140</c:v>
                </c:pt>
                <c:pt idx="1510">
                  <c:v>2145</c:v>
                </c:pt>
                <c:pt idx="1511">
                  <c:v>2150</c:v>
                </c:pt>
                <c:pt idx="1512">
                  <c:v>2155</c:v>
                </c:pt>
                <c:pt idx="1513">
                  <c:v>2160</c:v>
                </c:pt>
                <c:pt idx="1514">
                  <c:v>2165</c:v>
                </c:pt>
                <c:pt idx="1515">
                  <c:v>2170</c:v>
                </c:pt>
                <c:pt idx="1516">
                  <c:v>2175</c:v>
                </c:pt>
                <c:pt idx="1517">
                  <c:v>2180</c:v>
                </c:pt>
                <c:pt idx="1518">
                  <c:v>2185</c:v>
                </c:pt>
                <c:pt idx="1519">
                  <c:v>2190</c:v>
                </c:pt>
                <c:pt idx="1520">
                  <c:v>2195</c:v>
                </c:pt>
                <c:pt idx="1521">
                  <c:v>2200</c:v>
                </c:pt>
                <c:pt idx="1522">
                  <c:v>2205</c:v>
                </c:pt>
                <c:pt idx="1523">
                  <c:v>2210</c:v>
                </c:pt>
                <c:pt idx="1524">
                  <c:v>2215</c:v>
                </c:pt>
                <c:pt idx="1525">
                  <c:v>2220</c:v>
                </c:pt>
                <c:pt idx="1526">
                  <c:v>2225</c:v>
                </c:pt>
                <c:pt idx="1527">
                  <c:v>2230</c:v>
                </c:pt>
                <c:pt idx="1528">
                  <c:v>2235</c:v>
                </c:pt>
                <c:pt idx="1529">
                  <c:v>2240</c:v>
                </c:pt>
                <c:pt idx="1530">
                  <c:v>2245</c:v>
                </c:pt>
                <c:pt idx="1531">
                  <c:v>2250</c:v>
                </c:pt>
                <c:pt idx="1532">
                  <c:v>2255</c:v>
                </c:pt>
                <c:pt idx="1533">
                  <c:v>2260</c:v>
                </c:pt>
                <c:pt idx="1534">
                  <c:v>2265</c:v>
                </c:pt>
                <c:pt idx="1535">
                  <c:v>2270</c:v>
                </c:pt>
                <c:pt idx="1536">
                  <c:v>2275</c:v>
                </c:pt>
                <c:pt idx="1537">
                  <c:v>2280</c:v>
                </c:pt>
                <c:pt idx="1538">
                  <c:v>2285</c:v>
                </c:pt>
                <c:pt idx="1539">
                  <c:v>2290</c:v>
                </c:pt>
                <c:pt idx="1540">
                  <c:v>2295</c:v>
                </c:pt>
                <c:pt idx="1541">
                  <c:v>2300</c:v>
                </c:pt>
                <c:pt idx="1542">
                  <c:v>2305</c:v>
                </c:pt>
                <c:pt idx="1543">
                  <c:v>2310</c:v>
                </c:pt>
                <c:pt idx="1544">
                  <c:v>2315</c:v>
                </c:pt>
                <c:pt idx="1545">
                  <c:v>2320</c:v>
                </c:pt>
                <c:pt idx="1546">
                  <c:v>2325</c:v>
                </c:pt>
                <c:pt idx="1547">
                  <c:v>2330</c:v>
                </c:pt>
                <c:pt idx="1548">
                  <c:v>2335</c:v>
                </c:pt>
                <c:pt idx="1549">
                  <c:v>2340</c:v>
                </c:pt>
                <c:pt idx="1550">
                  <c:v>2345</c:v>
                </c:pt>
                <c:pt idx="1551">
                  <c:v>2350</c:v>
                </c:pt>
                <c:pt idx="1552">
                  <c:v>2355</c:v>
                </c:pt>
                <c:pt idx="1553">
                  <c:v>2360</c:v>
                </c:pt>
                <c:pt idx="1554">
                  <c:v>2365</c:v>
                </c:pt>
                <c:pt idx="1555">
                  <c:v>2370</c:v>
                </c:pt>
                <c:pt idx="1556">
                  <c:v>2375</c:v>
                </c:pt>
                <c:pt idx="1557">
                  <c:v>2380</c:v>
                </c:pt>
                <c:pt idx="1558">
                  <c:v>2385</c:v>
                </c:pt>
                <c:pt idx="1559">
                  <c:v>2390</c:v>
                </c:pt>
                <c:pt idx="1560">
                  <c:v>2395</c:v>
                </c:pt>
                <c:pt idx="1561">
                  <c:v>2400</c:v>
                </c:pt>
                <c:pt idx="1562">
                  <c:v>2405</c:v>
                </c:pt>
                <c:pt idx="1563">
                  <c:v>2410</c:v>
                </c:pt>
                <c:pt idx="1564">
                  <c:v>2415</c:v>
                </c:pt>
                <c:pt idx="1565">
                  <c:v>2420</c:v>
                </c:pt>
                <c:pt idx="1566">
                  <c:v>2425</c:v>
                </c:pt>
                <c:pt idx="1567">
                  <c:v>2430</c:v>
                </c:pt>
                <c:pt idx="1568">
                  <c:v>2435</c:v>
                </c:pt>
                <c:pt idx="1569">
                  <c:v>2440</c:v>
                </c:pt>
                <c:pt idx="1570">
                  <c:v>2445</c:v>
                </c:pt>
                <c:pt idx="1571">
                  <c:v>2450</c:v>
                </c:pt>
                <c:pt idx="1572">
                  <c:v>2455</c:v>
                </c:pt>
                <c:pt idx="1573">
                  <c:v>2460</c:v>
                </c:pt>
                <c:pt idx="1574">
                  <c:v>2465</c:v>
                </c:pt>
                <c:pt idx="1575">
                  <c:v>2470</c:v>
                </c:pt>
                <c:pt idx="1576">
                  <c:v>2475</c:v>
                </c:pt>
                <c:pt idx="1577">
                  <c:v>2480</c:v>
                </c:pt>
                <c:pt idx="1578">
                  <c:v>2485</c:v>
                </c:pt>
                <c:pt idx="1579">
                  <c:v>2490</c:v>
                </c:pt>
                <c:pt idx="1580">
                  <c:v>2495</c:v>
                </c:pt>
                <c:pt idx="1581">
                  <c:v>2500</c:v>
                </c:pt>
                <c:pt idx="1582">
                  <c:v>2505</c:v>
                </c:pt>
                <c:pt idx="1583">
                  <c:v>2510</c:v>
                </c:pt>
                <c:pt idx="1584">
                  <c:v>2515</c:v>
                </c:pt>
                <c:pt idx="1585">
                  <c:v>2520</c:v>
                </c:pt>
                <c:pt idx="1586">
                  <c:v>2525</c:v>
                </c:pt>
                <c:pt idx="1587">
                  <c:v>2530</c:v>
                </c:pt>
                <c:pt idx="1588">
                  <c:v>2535</c:v>
                </c:pt>
                <c:pt idx="1589">
                  <c:v>2540</c:v>
                </c:pt>
                <c:pt idx="1590">
                  <c:v>2545</c:v>
                </c:pt>
                <c:pt idx="1591">
                  <c:v>2550</c:v>
                </c:pt>
                <c:pt idx="1592">
                  <c:v>2555</c:v>
                </c:pt>
                <c:pt idx="1593">
                  <c:v>2560</c:v>
                </c:pt>
                <c:pt idx="1594">
                  <c:v>2565</c:v>
                </c:pt>
                <c:pt idx="1595">
                  <c:v>2570</c:v>
                </c:pt>
                <c:pt idx="1596">
                  <c:v>2575</c:v>
                </c:pt>
                <c:pt idx="1597">
                  <c:v>2580</c:v>
                </c:pt>
                <c:pt idx="1598">
                  <c:v>2585</c:v>
                </c:pt>
                <c:pt idx="1599">
                  <c:v>2590</c:v>
                </c:pt>
                <c:pt idx="1600">
                  <c:v>2595</c:v>
                </c:pt>
                <c:pt idx="1601">
                  <c:v>2600</c:v>
                </c:pt>
                <c:pt idx="1602">
                  <c:v>2605</c:v>
                </c:pt>
                <c:pt idx="1603">
                  <c:v>2610</c:v>
                </c:pt>
                <c:pt idx="1604">
                  <c:v>2615</c:v>
                </c:pt>
                <c:pt idx="1605">
                  <c:v>2620</c:v>
                </c:pt>
                <c:pt idx="1606">
                  <c:v>2625</c:v>
                </c:pt>
                <c:pt idx="1607">
                  <c:v>2630</c:v>
                </c:pt>
                <c:pt idx="1608">
                  <c:v>2635</c:v>
                </c:pt>
                <c:pt idx="1609">
                  <c:v>2640</c:v>
                </c:pt>
                <c:pt idx="1610">
                  <c:v>2645</c:v>
                </c:pt>
                <c:pt idx="1611">
                  <c:v>2650</c:v>
                </c:pt>
                <c:pt idx="1612">
                  <c:v>2655</c:v>
                </c:pt>
                <c:pt idx="1613">
                  <c:v>2660</c:v>
                </c:pt>
                <c:pt idx="1614">
                  <c:v>2665</c:v>
                </c:pt>
                <c:pt idx="1615">
                  <c:v>2670</c:v>
                </c:pt>
                <c:pt idx="1616">
                  <c:v>2675</c:v>
                </c:pt>
                <c:pt idx="1617">
                  <c:v>2680</c:v>
                </c:pt>
                <c:pt idx="1618">
                  <c:v>2685</c:v>
                </c:pt>
                <c:pt idx="1619">
                  <c:v>2690</c:v>
                </c:pt>
                <c:pt idx="1620">
                  <c:v>2695</c:v>
                </c:pt>
                <c:pt idx="1621">
                  <c:v>2700</c:v>
                </c:pt>
                <c:pt idx="1622">
                  <c:v>2705</c:v>
                </c:pt>
                <c:pt idx="1623">
                  <c:v>2710</c:v>
                </c:pt>
                <c:pt idx="1624">
                  <c:v>2715</c:v>
                </c:pt>
                <c:pt idx="1625">
                  <c:v>2720</c:v>
                </c:pt>
                <c:pt idx="1626">
                  <c:v>2725</c:v>
                </c:pt>
                <c:pt idx="1627">
                  <c:v>2730</c:v>
                </c:pt>
                <c:pt idx="1628">
                  <c:v>2735</c:v>
                </c:pt>
                <c:pt idx="1629">
                  <c:v>2740</c:v>
                </c:pt>
                <c:pt idx="1630">
                  <c:v>2745</c:v>
                </c:pt>
                <c:pt idx="1631">
                  <c:v>2750</c:v>
                </c:pt>
                <c:pt idx="1632">
                  <c:v>2755</c:v>
                </c:pt>
                <c:pt idx="1633">
                  <c:v>2760</c:v>
                </c:pt>
                <c:pt idx="1634">
                  <c:v>2765</c:v>
                </c:pt>
                <c:pt idx="1635">
                  <c:v>2770</c:v>
                </c:pt>
                <c:pt idx="1636">
                  <c:v>2775</c:v>
                </c:pt>
                <c:pt idx="1637">
                  <c:v>2780</c:v>
                </c:pt>
                <c:pt idx="1638">
                  <c:v>2785</c:v>
                </c:pt>
                <c:pt idx="1639">
                  <c:v>2790</c:v>
                </c:pt>
                <c:pt idx="1640">
                  <c:v>2795</c:v>
                </c:pt>
                <c:pt idx="1641">
                  <c:v>2800</c:v>
                </c:pt>
                <c:pt idx="1642">
                  <c:v>2805</c:v>
                </c:pt>
                <c:pt idx="1643">
                  <c:v>2810</c:v>
                </c:pt>
                <c:pt idx="1644">
                  <c:v>2815</c:v>
                </c:pt>
                <c:pt idx="1645">
                  <c:v>2820</c:v>
                </c:pt>
                <c:pt idx="1646">
                  <c:v>2825</c:v>
                </c:pt>
                <c:pt idx="1647">
                  <c:v>2830</c:v>
                </c:pt>
                <c:pt idx="1648">
                  <c:v>2835</c:v>
                </c:pt>
                <c:pt idx="1649">
                  <c:v>2840</c:v>
                </c:pt>
                <c:pt idx="1650">
                  <c:v>2845</c:v>
                </c:pt>
                <c:pt idx="1651">
                  <c:v>2850</c:v>
                </c:pt>
                <c:pt idx="1652">
                  <c:v>2855</c:v>
                </c:pt>
                <c:pt idx="1653">
                  <c:v>2860</c:v>
                </c:pt>
                <c:pt idx="1654">
                  <c:v>2865</c:v>
                </c:pt>
                <c:pt idx="1655">
                  <c:v>2870</c:v>
                </c:pt>
                <c:pt idx="1656">
                  <c:v>2875</c:v>
                </c:pt>
                <c:pt idx="1657">
                  <c:v>2880</c:v>
                </c:pt>
                <c:pt idx="1658">
                  <c:v>2885</c:v>
                </c:pt>
                <c:pt idx="1659">
                  <c:v>2890</c:v>
                </c:pt>
                <c:pt idx="1660">
                  <c:v>2895</c:v>
                </c:pt>
                <c:pt idx="1661">
                  <c:v>2900</c:v>
                </c:pt>
                <c:pt idx="1662">
                  <c:v>2905</c:v>
                </c:pt>
                <c:pt idx="1663">
                  <c:v>2910</c:v>
                </c:pt>
                <c:pt idx="1664">
                  <c:v>2915</c:v>
                </c:pt>
                <c:pt idx="1665">
                  <c:v>2920</c:v>
                </c:pt>
                <c:pt idx="1666">
                  <c:v>2925</c:v>
                </c:pt>
                <c:pt idx="1667">
                  <c:v>2930</c:v>
                </c:pt>
                <c:pt idx="1668">
                  <c:v>2935</c:v>
                </c:pt>
                <c:pt idx="1669">
                  <c:v>2940</c:v>
                </c:pt>
                <c:pt idx="1670">
                  <c:v>2945</c:v>
                </c:pt>
                <c:pt idx="1671">
                  <c:v>2950</c:v>
                </c:pt>
                <c:pt idx="1672">
                  <c:v>2955</c:v>
                </c:pt>
                <c:pt idx="1673">
                  <c:v>2960</c:v>
                </c:pt>
                <c:pt idx="1674">
                  <c:v>2965</c:v>
                </c:pt>
                <c:pt idx="1675">
                  <c:v>2970</c:v>
                </c:pt>
                <c:pt idx="1676">
                  <c:v>2975</c:v>
                </c:pt>
                <c:pt idx="1677">
                  <c:v>2980</c:v>
                </c:pt>
                <c:pt idx="1678">
                  <c:v>2985</c:v>
                </c:pt>
                <c:pt idx="1679">
                  <c:v>2990</c:v>
                </c:pt>
                <c:pt idx="1680">
                  <c:v>2995</c:v>
                </c:pt>
                <c:pt idx="1681">
                  <c:v>3000</c:v>
                </c:pt>
                <c:pt idx="1682">
                  <c:v>3005</c:v>
                </c:pt>
                <c:pt idx="1683">
                  <c:v>3010</c:v>
                </c:pt>
                <c:pt idx="1684">
                  <c:v>3015</c:v>
                </c:pt>
                <c:pt idx="1685">
                  <c:v>3020</c:v>
                </c:pt>
                <c:pt idx="1686">
                  <c:v>3025</c:v>
                </c:pt>
                <c:pt idx="1687">
                  <c:v>3030</c:v>
                </c:pt>
                <c:pt idx="1688">
                  <c:v>3035</c:v>
                </c:pt>
                <c:pt idx="1689">
                  <c:v>3040</c:v>
                </c:pt>
                <c:pt idx="1690">
                  <c:v>3045</c:v>
                </c:pt>
                <c:pt idx="1691">
                  <c:v>3050</c:v>
                </c:pt>
                <c:pt idx="1692">
                  <c:v>3055</c:v>
                </c:pt>
                <c:pt idx="1693">
                  <c:v>3060</c:v>
                </c:pt>
                <c:pt idx="1694">
                  <c:v>3065</c:v>
                </c:pt>
                <c:pt idx="1695">
                  <c:v>3070</c:v>
                </c:pt>
                <c:pt idx="1696">
                  <c:v>3075</c:v>
                </c:pt>
                <c:pt idx="1697">
                  <c:v>3080</c:v>
                </c:pt>
                <c:pt idx="1698">
                  <c:v>3085</c:v>
                </c:pt>
                <c:pt idx="1699">
                  <c:v>3090</c:v>
                </c:pt>
                <c:pt idx="1700">
                  <c:v>3095</c:v>
                </c:pt>
                <c:pt idx="1701">
                  <c:v>3100</c:v>
                </c:pt>
                <c:pt idx="1702">
                  <c:v>3105</c:v>
                </c:pt>
                <c:pt idx="1703">
                  <c:v>3110</c:v>
                </c:pt>
                <c:pt idx="1704">
                  <c:v>3115</c:v>
                </c:pt>
                <c:pt idx="1705">
                  <c:v>3120</c:v>
                </c:pt>
                <c:pt idx="1706">
                  <c:v>3125</c:v>
                </c:pt>
                <c:pt idx="1707">
                  <c:v>3130</c:v>
                </c:pt>
                <c:pt idx="1708">
                  <c:v>3135</c:v>
                </c:pt>
                <c:pt idx="1709">
                  <c:v>3140</c:v>
                </c:pt>
                <c:pt idx="1710">
                  <c:v>3145</c:v>
                </c:pt>
                <c:pt idx="1711">
                  <c:v>3150</c:v>
                </c:pt>
                <c:pt idx="1712">
                  <c:v>3155</c:v>
                </c:pt>
                <c:pt idx="1713">
                  <c:v>3160</c:v>
                </c:pt>
                <c:pt idx="1714">
                  <c:v>3165</c:v>
                </c:pt>
                <c:pt idx="1715">
                  <c:v>3170</c:v>
                </c:pt>
                <c:pt idx="1716">
                  <c:v>3175</c:v>
                </c:pt>
                <c:pt idx="1717">
                  <c:v>3180</c:v>
                </c:pt>
                <c:pt idx="1718">
                  <c:v>3185</c:v>
                </c:pt>
                <c:pt idx="1719">
                  <c:v>3190</c:v>
                </c:pt>
                <c:pt idx="1720">
                  <c:v>3195</c:v>
                </c:pt>
                <c:pt idx="1721">
                  <c:v>3200</c:v>
                </c:pt>
                <c:pt idx="1722">
                  <c:v>3205</c:v>
                </c:pt>
                <c:pt idx="1723">
                  <c:v>3210</c:v>
                </c:pt>
                <c:pt idx="1724">
                  <c:v>3215</c:v>
                </c:pt>
                <c:pt idx="1725">
                  <c:v>3220</c:v>
                </c:pt>
                <c:pt idx="1726">
                  <c:v>3225</c:v>
                </c:pt>
                <c:pt idx="1727">
                  <c:v>3230</c:v>
                </c:pt>
                <c:pt idx="1728">
                  <c:v>3235</c:v>
                </c:pt>
                <c:pt idx="1729">
                  <c:v>3240</c:v>
                </c:pt>
                <c:pt idx="1730">
                  <c:v>3245</c:v>
                </c:pt>
                <c:pt idx="1731">
                  <c:v>3250</c:v>
                </c:pt>
                <c:pt idx="1732">
                  <c:v>3255</c:v>
                </c:pt>
                <c:pt idx="1733">
                  <c:v>3260</c:v>
                </c:pt>
                <c:pt idx="1734">
                  <c:v>3265</c:v>
                </c:pt>
                <c:pt idx="1735">
                  <c:v>3270</c:v>
                </c:pt>
                <c:pt idx="1736">
                  <c:v>3275</c:v>
                </c:pt>
                <c:pt idx="1737">
                  <c:v>3280</c:v>
                </c:pt>
                <c:pt idx="1738">
                  <c:v>3285</c:v>
                </c:pt>
                <c:pt idx="1739">
                  <c:v>3290</c:v>
                </c:pt>
                <c:pt idx="1740">
                  <c:v>3295</c:v>
                </c:pt>
                <c:pt idx="1741">
                  <c:v>3300</c:v>
                </c:pt>
                <c:pt idx="1742">
                  <c:v>3305</c:v>
                </c:pt>
                <c:pt idx="1743">
                  <c:v>3310</c:v>
                </c:pt>
                <c:pt idx="1744">
                  <c:v>3315</c:v>
                </c:pt>
                <c:pt idx="1745">
                  <c:v>3320</c:v>
                </c:pt>
                <c:pt idx="1746">
                  <c:v>3325</c:v>
                </c:pt>
                <c:pt idx="1747">
                  <c:v>3330</c:v>
                </c:pt>
                <c:pt idx="1748">
                  <c:v>3335</c:v>
                </c:pt>
                <c:pt idx="1749">
                  <c:v>3340</c:v>
                </c:pt>
                <c:pt idx="1750">
                  <c:v>3345</c:v>
                </c:pt>
                <c:pt idx="1751">
                  <c:v>3350</c:v>
                </c:pt>
                <c:pt idx="1752">
                  <c:v>3355</c:v>
                </c:pt>
                <c:pt idx="1753">
                  <c:v>3360</c:v>
                </c:pt>
                <c:pt idx="1754">
                  <c:v>3365</c:v>
                </c:pt>
                <c:pt idx="1755">
                  <c:v>3370</c:v>
                </c:pt>
                <c:pt idx="1756">
                  <c:v>3375</c:v>
                </c:pt>
                <c:pt idx="1757">
                  <c:v>3380</c:v>
                </c:pt>
                <c:pt idx="1758">
                  <c:v>3385</c:v>
                </c:pt>
                <c:pt idx="1759">
                  <c:v>3390</c:v>
                </c:pt>
                <c:pt idx="1760">
                  <c:v>3395</c:v>
                </c:pt>
                <c:pt idx="1761">
                  <c:v>3400</c:v>
                </c:pt>
                <c:pt idx="1762">
                  <c:v>3405</c:v>
                </c:pt>
                <c:pt idx="1763">
                  <c:v>3410</c:v>
                </c:pt>
                <c:pt idx="1764">
                  <c:v>3415</c:v>
                </c:pt>
                <c:pt idx="1765">
                  <c:v>3420</c:v>
                </c:pt>
                <c:pt idx="1766">
                  <c:v>3425</c:v>
                </c:pt>
                <c:pt idx="1767">
                  <c:v>3430</c:v>
                </c:pt>
                <c:pt idx="1768">
                  <c:v>3435</c:v>
                </c:pt>
                <c:pt idx="1769">
                  <c:v>3440</c:v>
                </c:pt>
                <c:pt idx="1770">
                  <c:v>3445</c:v>
                </c:pt>
                <c:pt idx="1771">
                  <c:v>3450</c:v>
                </c:pt>
                <c:pt idx="1772">
                  <c:v>3455</c:v>
                </c:pt>
                <c:pt idx="1773">
                  <c:v>3460</c:v>
                </c:pt>
                <c:pt idx="1774">
                  <c:v>3465</c:v>
                </c:pt>
                <c:pt idx="1775">
                  <c:v>3470</c:v>
                </c:pt>
                <c:pt idx="1776">
                  <c:v>3475</c:v>
                </c:pt>
                <c:pt idx="1777">
                  <c:v>3480</c:v>
                </c:pt>
                <c:pt idx="1778">
                  <c:v>3485</c:v>
                </c:pt>
                <c:pt idx="1779">
                  <c:v>3490</c:v>
                </c:pt>
                <c:pt idx="1780">
                  <c:v>3495</c:v>
                </c:pt>
                <c:pt idx="1781">
                  <c:v>3500</c:v>
                </c:pt>
                <c:pt idx="1782">
                  <c:v>3505</c:v>
                </c:pt>
                <c:pt idx="1783">
                  <c:v>3510</c:v>
                </c:pt>
                <c:pt idx="1784">
                  <c:v>3515</c:v>
                </c:pt>
                <c:pt idx="1785">
                  <c:v>3520</c:v>
                </c:pt>
                <c:pt idx="1786">
                  <c:v>3525</c:v>
                </c:pt>
                <c:pt idx="1787">
                  <c:v>3530</c:v>
                </c:pt>
                <c:pt idx="1788">
                  <c:v>3535</c:v>
                </c:pt>
                <c:pt idx="1789">
                  <c:v>3540</c:v>
                </c:pt>
                <c:pt idx="1790">
                  <c:v>3545</c:v>
                </c:pt>
                <c:pt idx="1791">
                  <c:v>3550</c:v>
                </c:pt>
                <c:pt idx="1792">
                  <c:v>3555</c:v>
                </c:pt>
                <c:pt idx="1793">
                  <c:v>3560</c:v>
                </c:pt>
                <c:pt idx="1794">
                  <c:v>3565</c:v>
                </c:pt>
                <c:pt idx="1795">
                  <c:v>3570</c:v>
                </c:pt>
                <c:pt idx="1796">
                  <c:v>3575</c:v>
                </c:pt>
                <c:pt idx="1797">
                  <c:v>3580</c:v>
                </c:pt>
                <c:pt idx="1798">
                  <c:v>3585</c:v>
                </c:pt>
                <c:pt idx="1799">
                  <c:v>3590</c:v>
                </c:pt>
                <c:pt idx="1800">
                  <c:v>3595</c:v>
                </c:pt>
                <c:pt idx="1801">
                  <c:v>3600</c:v>
                </c:pt>
                <c:pt idx="1802">
                  <c:v>3605</c:v>
                </c:pt>
                <c:pt idx="1803">
                  <c:v>3610</c:v>
                </c:pt>
                <c:pt idx="1804">
                  <c:v>3615</c:v>
                </c:pt>
                <c:pt idx="1805">
                  <c:v>3620</c:v>
                </c:pt>
                <c:pt idx="1806">
                  <c:v>3625</c:v>
                </c:pt>
                <c:pt idx="1807">
                  <c:v>3630</c:v>
                </c:pt>
                <c:pt idx="1808">
                  <c:v>3635</c:v>
                </c:pt>
                <c:pt idx="1809">
                  <c:v>3640</c:v>
                </c:pt>
                <c:pt idx="1810">
                  <c:v>3645</c:v>
                </c:pt>
                <c:pt idx="1811">
                  <c:v>3650</c:v>
                </c:pt>
                <c:pt idx="1812">
                  <c:v>3655</c:v>
                </c:pt>
                <c:pt idx="1813">
                  <c:v>3660</c:v>
                </c:pt>
                <c:pt idx="1814">
                  <c:v>3665</c:v>
                </c:pt>
                <c:pt idx="1815">
                  <c:v>3670</c:v>
                </c:pt>
                <c:pt idx="1816">
                  <c:v>3675</c:v>
                </c:pt>
                <c:pt idx="1817">
                  <c:v>3680</c:v>
                </c:pt>
                <c:pt idx="1818">
                  <c:v>3685</c:v>
                </c:pt>
                <c:pt idx="1819">
                  <c:v>3690</c:v>
                </c:pt>
                <c:pt idx="1820">
                  <c:v>3695</c:v>
                </c:pt>
                <c:pt idx="1821">
                  <c:v>3700</c:v>
                </c:pt>
                <c:pt idx="1822">
                  <c:v>3705</c:v>
                </c:pt>
                <c:pt idx="1823">
                  <c:v>3710</c:v>
                </c:pt>
                <c:pt idx="1824">
                  <c:v>3715</c:v>
                </c:pt>
                <c:pt idx="1825">
                  <c:v>3720</c:v>
                </c:pt>
                <c:pt idx="1826">
                  <c:v>3725</c:v>
                </c:pt>
                <c:pt idx="1827">
                  <c:v>3730</c:v>
                </c:pt>
                <c:pt idx="1828">
                  <c:v>3735</c:v>
                </c:pt>
                <c:pt idx="1829">
                  <c:v>3740</c:v>
                </c:pt>
                <c:pt idx="1830">
                  <c:v>3745</c:v>
                </c:pt>
                <c:pt idx="1831">
                  <c:v>3750</c:v>
                </c:pt>
                <c:pt idx="1832">
                  <c:v>3755</c:v>
                </c:pt>
                <c:pt idx="1833">
                  <c:v>3760</c:v>
                </c:pt>
                <c:pt idx="1834">
                  <c:v>3765</c:v>
                </c:pt>
                <c:pt idx="1835">
                  <c:v>3770</c:v>
                </c:pt>
                <c:pt idx="1836">
                  <c:v>3775</c:v>
                </c:pt>
                <c:pt idx="1837">
                  <c:v>3780</c:v>
                </c:pt>
                <c:pt idx="1838">
                  <c:v>3785</c:v>
                </c:pt>
                <c:pt idx="1839">
                  <c:v>3790</c:v>
                </c:pt>
                <c:pt idx="1840">
                  <c:v>3795</c:v>
                </c:pt>
                <c:pt idx="1841">
                  <c:v>3800</c:v>
                </c:pt>
                <c:pt idx="1842">
                  <c:v>3805</c:v>
                </c:pt>
                <c:pt idx="1843">
                  <c:v>3810</c:v>
                </c:pt>
                <c:pt idx="1844">
                  <c:v>3815</c:v>
                </c:pt>
                <c:pt idx="1845">
                  <c:v>3820</c:v>
                </c:pt>
                <c:pt idx="1846">
                  <c:v>3825</c:v>
                </c:pt>
                <c:pt idx="1847">
                  <c:v>3830</c:v>
                </c:pt>
                <c:pt idx="1848">
                  <c:v>3835</c:v>
                </c:pt>
                <c:pt idx="1849">
                  <c:v>3840</c:v>
                </c:pt>
                <c:pt idx="1850">
                  <c:v>3845</c:v>
                </c:pt>
                <c:pt idx="1851">
                  <c:v>3850</c:v>
                </c:pt>
                <c:pt idx="1852">
                  <c:v>3855</c:v>
                </c:pt>
                <c:pt idx="1853">
                  <c:v>3860</c:v>
                </c:pt>
                <c:pt idx="1854">
                  <c:v>3865</c:v>
                </c:pt>
                <c:pt idx="1855">
                  <c:v>3870</c:v>
                </c:pt>
                <c:pt idx="1856">
                  <c:v>3875</c:v>
                </c:pt>
                <c:pt idx="1857">
                  <c:v>3880</c:v>
                </c:pt>
                <c:pt idx="1858">
                  <c:v>3885</c:v>
                </c:pt>
                <c:pt idx="1859">
                  <c:v>3890</c:v>
                </c:pt>
                <c:pt idx="1860">
                  <c:v>3895</c:v>
                </c:pt>
                <c:pt idx="1861">
                  <c:v>3900</c:v>
                </c:pt>
                <c:pt idx="1862">
                  <c:v>3905</c:v>
                </c:pt>
                <c:pt idx="1863">
                  <c:v>3910</c:v>
                </c:pt>
                <c:pt idx="1864">
                  <c:v>3915</c:v>
                </c:pt>
                <c:pt idx="1865">
                  <c:v>3920</c:v>
                </c:pt>
                <c:pt idx="1866">
                  <c:v>3925</c:v>
                </c:pt>
                <c:pt idx="1867">
                  <c:v>3930</c:v>
                </c:pt>
                <c:pt idx="1868">
                  <c:v>3935</c:v>
                </c:pt>
                <c:pt idx="1869">
                  <c:v>3940</c:v>
                </c:pt>
                <c:pt idx="1870">
                  <c:v>3945</c:v>
                </c:pt>
                <c:pt idx="1871">
                  <c:v>3950</c:v>
                </c:pt>
                <c:pt idx="1872">
                  <c:v>3955</c:v>
                </c:pt>
                <c:pt idx="1873">
                  <c:v>3960</c:v>
                </c:pt>
                <c:pt idx="1874">
                  <c:v>3965</c:v>
                </c:pt>
                <c:pt idx="1875">
                  <c:v>3970</c:v>
                </c:pt>
                <c:pt idx="1876">
                  <c:v>3975</c:v>
                </c:pt>
                <c:pt idx="1877">
                  <c:v>3980</c:v>
                </c:pt>
                <c:pt idx="1878">
                  <c:v>3985</c:v>
                </c:pt>
                <c:pt idx="1879">
                  <c:v>3990</c:v>
                </c:pt>
                <c:pt idx="1880">
                  <c:v>3995</c:v>
                </c:pt>
                <c:pt idx="1881">
                  <c:v>4000</c:v>
                </c:pt>
              </c:numCache>
            </c:numRef>
          </c:xVal>
          <c:yVal>
            <c:numRef>
              <c:f>'ALL SUMMER'!$D$2:$D$1883</c:f>
              <c:numCache>
                <c:formatCode>General</c:formatCode>
                <c:ptCount val="1882"/>
                <c:pt idx="0">
                  <c:v>2.6160000000000001E-21</c:v>
                </c:pt>
                <c:pt idx="1">
                  <c:v>4.6869999999999996E-19</c:v>
                </c:pt>
                <c:pt idx="2">
                  <c:v>7.2489999999999999E-19</c:v>
                </c:pt>
                <c:pt idx="3">
                  <c:v>5.8150000000000003E-18</c:v>
                </c:pt>
                <c:pt idx="4">
                  <c:v>1.4870000000000001E-16</c:v>
                </c:pt>
                <c:pt idx="5">
                  <c:v>9.0659999999999998E-16</c:v>
                </c:pt>
                <c:pt idx="6">
                  <c:v>2.0150000000000001E-14</c:v>
                </c:pt>
                <c:pt idx="7">
                  <c:v>2.4810000000000002E-13</c:v>
                </c:pt>
                <c:pt idx="8">
                  <c:v>3.7750000000000004E-12</c:v>
                </c:pt>
                <c:pt idx="9">
                  <c:v>2.8260000000000001E-11</c:v>
                </c:pt>
                <c:pt idx="10">
                  <c:v>2.9809999999999998E-10</c:v>
                </c:pt>
                <c:pt idx="11">
                  <c:v>1.49E-9</c:v>
                </c:pt>
                <c:pt idx="12">
                  <c:v>1.145E-8</c:v>
                </c:pt>
                <c:pt idx="13">
                  <c:v>4.8699999999999999E-8</c:v>
                </c:pt>
                <c:pt idx="14">
                  <c:v>2.6300000000000001E-7</c:v>
                </c:pt>
                <c:pt idx="15">
                  <c:v>8.2149999999999999E-7</c:v>
                </c:pt>
                <c:pt idx="16">
                  <c:v>4.3429999999999998E-6</c:v>
                </c:pt>
                <c:pt idx="17">
                  <c:v>1.0169999999999999E-5</c:v>
                </c:pt>
                <c:pt idx="18">
                  <c:v>4.2880000000000003E-5</c:v>
                </c:pt>
                <c:pt idx="19">
                  <c:v>1.1629999999999999E-4</c:v>
                </c:pt>
                <c:pt idx="20">
                  <c:v>2.065E-4</c:v>
                </c:pt>
                <c:pt idx="21">
                  <c:v>6.757E-4</c:v>
                </c:pt>
                <c:pt idx="22">
                  <c:v>9.0530000000000005E-4</c:v>
                </c:pt>
                <c:pt idx="23">
                  <c:v>3.6679999999999998E-3</c:v>
                </c:pt>
                <c:pt idx="24">
                  <c:v>4.091E-3</c:v>
                </c:pt>
                <c:pt idx="25">
                  <c:v>9.4889999999999992E-3</c:v>
                </c:pt>
                <c:pt idx="26">
                  <c:v>1.0240000000000001E-2</c:v>
                </c:pt>
                <c:pt idx="27">
                  <c:v>1.8519999999999998E-2</c:v>
                </c:pt>
                <c:pt idx="28">
                  <c:v>2.6089999999999999E-2</c:v>
                </c:pt>
                <c:pt idx="29">
                  <c:v>2.877E-2</c:v>
                </c:pt>
                <c:pt idx="30">
                  <c:v>3.3919999999999999E-2</c:v>
                </c:pt>
                <c:pt idx="31">
                  <c:v>6.7519999999999997E-2</c:v>
                </c:pt>
                <c:pt idx="32">
                  <c:v>6.6739999999999994E-2</c:v>
                </c:pt>
                <c:pt idx="33">
                  <c:v>8.5550000000000001E-2</c:v>
                </c:pt>
                <c:pt idx="34">
                  <c:v>0.1067</c:v>
                </c:pt>
                <c:pt idx="35">
                  <c:v>0.12189999999999999</c:v>
                </c:pt>
                <c:pt idx="36">
                  <c:v>8.9779999999999999E-2</c:v>
                </c:pt>
                <c:pt idx="37">
                  <c:v>0.15859999999999999</c:v>
                </c:pt>
                <c:pt idx="38">
                  <c:v>0.12859999999999999</c:v>
                </c:pt>
                <c:pt idx="39">
                  <c:v>0.18790000000000001</c:v>
                </c:pt>
                <c:pt idx="40">
                  <c:v>0.18820000000000001</c:v>
                </c:pt>
                <c:pt idx="41">
                  <c:v>0.20349999999999999</c:v>
                </c:pt>
                <c:pt idx="42">
                  <c:v>0.21329999999999999</c:v>
                </c:pt>
                <c:pt idx="43">
                  <c:v>0.18290000000000001</c:v>
                </c:pt>
                <c:pt idx="44">
                  <c:v>0.2591</c:v>
                </c:pt>
                <c:pt idx="45">
                  <c:v>0.23139999999999999</c:v>
                </c:pt>
                <c:pt idx="46">
                  <c:v>0.35780000000000001</c:v>
                </c:pt>
                <c:pt idx="47">
                  <c:v>0.35749999999999998</c:v>
                </c:pt>
                <c:pt idx="48">
                  <c:v>0.312</c:v>
                </c:pt>
                <c:pt idx="49">
                  <c:v>0.38600000000000001</c:v>
                </c:pt>
                <c:pt idx="50">
                  <c:v>0.44209999999999999</c:v>
                </c:pt>
                <c:pt idx="51">
                  <c:v>0.36559999999999998</c:v>
                </c:pt>
                <c:pt idx="52">
                  <c:v>0.39789999999999998</c:v>
                </c:pt>
                <c:pt idx="53">
                  <c:v>0.3906</c:v>
                </c:pt>
                <c:pt idx="54">
                  <c:v>0.36759999999999998</c:v>
                </c:pt>
                <c:pt idx="55">
                  <c:v>0.39410000000000001</c:v>
                </c:pt>
                <c:pt idx="56">
                  <c:v>0.318</c:v>
                </c:pt>
                <c:pt idx="57">
                  <c:v>0.30959999999999999</c:v>
                </c:pt>
                <c:pt idx="58">
                  <c:v>0.37530000000000002</c:v>
                </c:pt>
                <c:pt idx="59">
                  <c:v>0.42399999999999999</c:v>
                </c:pt>
                <c:pt idx="60">
                  <c:v>0.48470000000000002</c:v>
                </c:pt>
                <c:pt idx="61">
                  <c:v>0.42409999999999998</c:v>
                </c:pt>
                <c:pt idx="62">
                  <c:v>0.46750000000000003</c:v>
                </c:pt>
                <c:pt idx="63">
                  <c:v>0.48520000000000002</c:v>
                </c:pt>
                <c:pt idx="64">
                  <c:v>0.33810000000000001</c:v>
                </c:pt>
                <c:pt idx="65">
                  <c:v>0.45179999999999998</c:v>
                </c:pt>
                <c:pt idx="66">
                  <c:v>0.39290000000000003</c:v>
                </c:pt>
                <c:pt idx="67">
                  <c:v>0.4778</c:v>
                </c:pt>
                <c:pt idx="68">
                  <c:v>0.441</c:v>
                </c:pt>
                <c:pt idx="69">
                  <c:v>0.41010000000000002</c:v>
                </c:pt>
                <c:pt idx="70">
                  <c:v>0.50639999999999996</c:v>
                </c:pt>
                <c:pt idx="71">
                  <c:v>0.47489999999999999</c:v>
                </c:pt>
                <c:pt idx="72">
                  <c:v>0.49819999999999998</c:v>
                </c:pt>
                <c:pt idx="73">
                  <c:v>0.49209999999999998</c:v>
                </c:pt>
                <c:pt idx="74">
                  <c:v>0.53979999999999995</c:v>
                </c:pt>
                <c:pt idx="75">
                  <c:v>0.54779999999999995</c:v>
                </c:pt>
                <c:pt idx="76">
                  <c:v>0.5242</c:v>
                </c:pt>
                <c:pt idx="77">
                  <c:v>0.36749999999999999</c:v>
                </c:pt>
                <c:pt idx="78">
                  <c:v>0.35849999999999999</c:v>
                </c:pt>
                <c:pt idx="79">
                  <c:v>0.43190000000000001</c:v>
                </c:pt>
                <c:pt idx="80">
                  <c:v>0.58489999999999998</c:v>
                </c:pt>
                <c:pt idx="81">
                  <c:v>0.42430000000000001</c:v>
                </c:pt>
                <c:pt idx="82">
                  <c:v>0.42459999999999998</c:v>
                </c:pt>
                <c:pt idx="83">
                  <c:v>0.52800000000000002</c:v>
                </c:pt>
                <c:pt idx="84">
                  <c:v>0.5968</c:v>
                </c:pt>
                <c:pt idx="85">
                  <c:v>0.5161</c:v>
                </c:pt>
                <c:pt idx="86">
                  <c:v>0.68930000000000002</c:v>
                </c:pt>
                <c:pt idx="87">
                  <c:v>0.6331</c:v>
                </c:pt>
                <c:pt idx="88">
                  <c:v>0.57289999999999996</c:v>
                </c:pt>
                <c:pt idx="89">
                  <c:v>0.628</c:v>
                </c:pt>
                <c:pt idx="90">
                  <c:v>0.71650000000000003</c:v>
                </c:pt>
                <c:pt idx="91">
                  <c:v>0.59789999999999999</c:v>
                </c:pt>
                <c:pt idx="92">
                  <c:v>0.4929</c:v>
                </c:pt>
                <c:pt idx="93">
                  <c:v>0.60499999999999998</c:v>
                </c:pt>
                <c:pt idx="94">
                  <c:v>0.57410000000000005</c:v>
                </c:pt>
                <c:pt idx="95">
                  <c:v>0.46379999999999999</c:v>
                </c:pt>
                <c:pt idx="96">
                  <c:v>0.57040000000000002</c:v>
                </c:pt>
                <c:pt idx="97">
                  <c:v>0.62909999999999999</c:v>
                </c:pt>
                <c:pt idx="98">
                  <c:v>0.80430000000000001</c:v>
                </c:pt>
                <c:pt idx="99">
                  <c:v>0.62739999999999996</c:v>
                </c:pt>
                <c:pt idx="100">
                  <c:v>0.59189999999999998</c:v>
                </c:pt>
                <c:pt idx="101">
                  <c:v>0.72260000000000002</c:v>
                </c:pt>
                <c:pt idx="102">
                  <c:v>0.51019999999999999</c:v>
                </c:pt>
                <c:pt idx="103">
                  <c:v>0.40460000000000002</c:v>
                </c:pt>
                <c:pt idx="104">
                  <c:v>0.42870000000000003</c:v>
                </c:pt>
                <c:pt idx="105">
                  <c:v>0.62580000000000002</c:v>
                </c:pt>
                <c:pt idx="106">
                  <c:v>0.50209999999999999</c:v>
                </c:pt>
                <c:pt idx="107">
                  <c:v>0.54979999999999996</c:v>
                </c:pt>
                <c:pt idx="108">
                  <c:v>0.57040000000000002</c:v>
                </c:pt>
                <c:pt idx="109">
                  <c:v>0.60950000000000004</c:v>
                </c:pt>
                <c:pt idx="110">
                  <c:v>0.74299999999999999</c:v>
                </c:pt>
                <c:pt idx="111">
                  <c:v>0.80720000000000003</c:v>
                </c:pt>
                <c:pt idx="112">
                  <c:v>0.69110000000000005</c:v>
                </c:pt>
                <c:pt idx="113">
                  <c:v>0.34739999999999999</c:v>
                </c:pt>
                <c:pt idx="114">
                  <c:v>0.51570000000000005</c:v>
                </c:pt>
                <c:pt idx="115">
                  <c:v>0.80010000000000003</c:v>
                </c:pt>
                <c:pt idx="116">
                  <c:v>0.70209999999999995</c:v>
                </c:pt>
                <c:pt idx="117">
                  <c:v>0.31109999999999999</c:v>
                </c:pt>
                <c:pt idx="118">
                  <c:v>0.87970000000000004</c:v>
                </c:pt>
                <c:pt idx="119">
                  <c:v>0.99270000000000003</c:v>
                </c:pt>
                <c:pt idx="120">
                  <c:v>1.02</c:v>
                </c:pt>
                <c:pt idx="121">
                  <c:v>1.044</c:v>
                </c:pt>
                <c:pt idx="122">
                  <c:v>1.1100000000000001</c:v>
                </c:pt>
                <c:pt idx="123">
                  <c:v>1.0609999999999999</c:v>
                </c:pt>
                <c:pt idx="124">
                  <c:v>1.0409999999999999</c:v>
                </c:pt>
                <c:pt idx="125">
                  <c:v>1.038</c:v>
                </c:pt>
                <c:pt idx="126">
                  <c:v>1.03</c:v>
                </c:pt>
                <c:pt idx="127">
                  <c:v>1.022</c:v>
                </c:pt>
                <c:pt idx="128">
                  <c:v>1.05</c:v>
                </c:pt>
                <c:pt idx="129">
                  <c:v>1.1240000000000001</c:v>
                </c:pt>
                <c:pt idx="130">
                  <c:v>0.98429999999999995</c:v>
                </c:pt>
                <c:pt idx="131">
                  <c:v>1.07</c:v>
                </c:pt>
                <c:pt idx="132">
                  <c:v>1.159</c:v>
                </c:pt>
                <c:pt idx="133">
                  <c:v>1.1160000000000001</c:v>
                </c:pt>
                <c:pt idx="134">
                  <c:v>1.1359999999999999</c:v>
                </c:pt>
                <c:pt idx="135">
                  <c:v>1.1459999999999999</c:v>
                </c:pt>
                <c:pt idx="136">
                  <c:v>1.1779999999999999</c:v>
                </c:pt>
                <c:pt idx="137">
                  <c:v>1.147</c:v>
                </c:pt>
                <c:pt idx="138">
                  <c:v>1.1240000000000001</c:v>
                </c:pt>
                <c:pt idx="139">
                  <c:v>1.139</c:v>
                </c:pt>
                <c:pt idx="140">
                  <c:v>1.1319999999999999</c:v>
                </c:pt>
                <c:pt idx="141">
                  <c:v>1.1870000000000001</c:v>
                </c:pt>
                <c:pt idx="142">
                  <c:v>1.129</c:v>
                </c:pt>
                <c:pt idx="143">
                  <c:v>1.1060000000000001</c:v>
                </c:pt>
                <c:pt idx="144">
                  <c:v>1.167</c:v>
                </c:pt>
                <c:pt idx="145">
                  <c:v>1.1719999999999999</c:v>
                </c:pt>
                <c:pt idx="146">
                  <c:v>1.155</c:v>
                </c:pt>
                <c:pt idx="147">
                  <c:v>1.129</c:v>
                </c:pt>
                <c:pt idx="148">
                  <c:v>1.093</c:v>
                </c:pt>
                <c:pt idx="149">
                  <c:v>1.0469999999999999</c:v>
                </c:pt>
                <c:pt idx="150">
                  <c:v>0.91859999999999997</c:v>
                </c:pt>
                <c:pt idx="151">
                  <c:v>0.90100000000000002</c:v>
                </c:pt>
                <c:pt idx="152">
                  <c:v>1.1759999999999999</c:v>
                </c:pt>
                <c:pt idx="153">
                  <c:v>1.1850000000000001</c:v>
                </c:pt>
                <c:pt idx="154">
                  <c:v>1.0940000000000001</c:v>
                </c:pt>
                <c:pt idx="155">
                  <c:v>1.133</c:v>
                </c:pt>
                <c:pt idx="156">
                  <c:v>1.2889999999999999</c:v>
                </c:pt>
                <c:pt idx="157">
                  <c:v>1.286</c:v>
                </c:pt>
                <c:pt idx="158">
                  <c:v>1.179</c:v>
                </c:pt>
                <c:pt idx="159">
                  <c:v>1.1919999999999999</c:v>
                </c:pt>
                <c:pt idx="160">
                  <c:v>1.2410000000000001</c:v>
                </c:pt>
                <c:pt idx="161">
                  <c:v>1.3069999999999999</c:v>
                </c:pt>
                <c:pt idx="162">
                  <c:v>1.4079999999999999</c:v>
                </c:pt>
                <c:pt idx="163">
                  <c:v>1.3660000000000001</c:v>
                </c:pt>
                <c:pt idx="164">
                  <c:v>1.389</c:v>
                </c:pt>
                <c:pt idx="165">
                  <c:v>1.3440000000000001</c:v>
                </c:pt>
                <c:pt idx="166">
                  <c:v>1.3009999999999999</c:v>
                </c:pt>
                <c:pt idx="167">
                  <c:v>1.413</c:v>
                </c:pt>
                <c:pt idx="168">
                  <c:v>1.4039999999999999</c:v>
                </c:pt>
                <c:pt idx="169">
                  <c:v>1.4359999999999999</c:v>
                </c:pt>
                <c:pt idx="170">
                  <c:v>1.488</c:v>
                </c:pt>
                <c:pt idx="171">
                  <c:v>1.542</c:v>
                </c:pt>
                <c:pt idx="172">
                  <c:v>1.4850000000000001</c:v>
                </c:pt>
                <c:pt idx="173">
                  <c:v>1.3979999999999999</c:v>
                </c:pt>
                <c:pt idx="174">
                  <c:v>1.4690000000000001</c:v>
                </c:pt>
                <c:pt idx="175">
                  <c:v>1.472</c:v>
                </c:pt>
                <c:pt idx="176">
                  <c:v>1.5129999999999999</c:v>
                </c:pt>
                <c:pt idx="177">
                  <c:v>1.544</c:v>
                </c:pt>
                <c:pt idx="178">
                  <c:v>1.4770000000000001</c:v>
                </c:pt>
                <c:pt idx="179">
                  <c:v>1.4810000000000001</c:v>
                </c:pt>
                <c:pt idx="180">
                  <c:v>1.482</c:v>
                </c:pt>
                <c:pt idx="181">
                  <c:v>1.518</c:v>
                </c:pt>
                <c:pt idx="182">
                  <c:v>1.5409999999999999</c:v>
                </c:pt>
                <c:pt idx="183">
                  <c:v>1.51</c:v>
                </c:pt>
                <c:pt idx="184">
                  <c:v>1.4950000000000001</c:v>
                </c:pt>
                <c:pt idx="185">
                  <c:v>1.49</c:v>
                </c:pt>
                <c:pt idx="186">
                  <c:v>1.5149999999999999</c:v>
                </c:pt>
                <c:pt idx="187">
                  <c:v>1.4710000000000001</c:v>
                </c:pt>
                <c:pt idx="188">
                  <c:v>1.494</c:v>
                </c:pt>
                <c:pt idx="189">
                  <c:v>1.5109999999999999</c:v>
                </c:pt>
                <c:pt idx="190">
                  <c:v>1.4650000000000001</c:v>
                </c:pt>
                <c:pt idx="191">
                  <c:v>1.466</c:v>
                </c:pt>
                <c:pt idx="192">
                  <c:v>1.542</c:v>
                </c:pt>
                <c:pt idx="193">
                  <c:v>1.522</c:v>
                </c:pt>
                <c:pt idx="194">
                  <c:v>1.506</c:v>
                </c:pt>
                <c:pt idx="195">
                  <c:v>1.5249999999999999</c:v>
                </c:pt>
                <c:pt idx="196">
                  <c:v>1.494</c:v>
                </c:pt>
                <c:pt idx="197">
                  <c:v>1.504</c:v>
                </c:pt>
                <c:pt idx="198">
                  <c:v>1.548</c:v>
                </c:pt>
                <c:pt idx="199">
                  <c:v>1.5349999999999999</c:v>
                </c:pt>
                <c:pt idx="200">
                  <c:v>1.5329999999999999</c:v>
                </c:pt>
                <c:pt idx="201">
                  <c:v>1.5680000000000001</c:v>
                </c:pt>
                <c:pt idx="202">
                  <c:v>1.5840000000000001</c:v>
                </c:pt>
                <c:pt idx="203">
                  <c:v>1.5740000000000001</c:v>
                </c:pt>
                <c:pt idx="204">
                  <c:v>1.5429999999999999</c:v>
                </c:pt>
                <c:pt idx="205">
                  <c:v>1.4670000000000001</c:v>
                </c:pt>
                <c:pt idx="206">
                  <c:v>1.282</c:v>
                </c:pt>
                <c:pt idx="207">
                  <c:v>1.3480000000000001</c:v>
                </c:pt>
                <c:pt idx="208">
                  <c:v>1.468</c:v>
                </c:pt>
                <c:pt idx="209">
                  <c:v>1.4610000000000001</c:v>
                </c:pt>
                <c:pt idx="210">
                  <c:v>1.552</c:v>
                </c:pt>
                <c:pt idx="211">
                  <c:v>1.5389999999999999</c:v>
                </c:pt>
                <c:pt idx="212">
                  <c:v>1.4530000000000001</c:v>
                </c:pt>
                <c:pt idx="213">
                  <c:v>1.4990000000000001</c:v>
                </c:pt>
                <c:pt idx="214">
                  <c:v>1.508</c:v>
                </c:pt>
                <c:pt idx="215">
                  <c:v>1.52</c:v>
                </c:pt>
                <c:pt idx="216">
                  <c:v>1.53</c:v>
                </c:pt>
                <c:pt idx="217">
                  <c:v>1.5609999999999999</c:v>
                </c:pt>
                <c:pt idx="218">
                  <c:v>1.4990000000000001</c:v>
                </c:pt>
                <c:pt idx="219">
                  <c:v>1.524</c:v>
                </c:pt>
                <c:pt idx="220">
                  <c:v>1.4830000000000001</c:v>
                </c:pt>
                <c:pt idx="221">
                  <c:v>1.4530000000000001</c:v>
                </c:pt>
                <c:pt idx="222">
                  <c:v>1.4279999999999999</c:v>
                </c:pt>
                <c:pt idx="223">
                  <c:v>1.4810000000000001</c:v>
                </c:pt>
                <c:pt idx="224">
                  <c:v>1.4410000000000001</c:v>
                </c:pt>
                <c:pt idx="225">
                  <c:v>1.4890000000000001</c:v>
                </c:pt>
                <c:pt idx="226">
                  <c:v>1.5489999999999999</c:v>
                </c:pt>
                <c:pt idx="227">
                  <c:v>1.4770000000000001</c:v>
                </c:pt>
                <c:pt idx="228">
                  <c:v>1.4330000000000001</c:v>
                </c:pt>
                <c:pt idx="229">
                  <c:v>1.468</c:v>
                </c:pt>
                <c:pt idx="230">
                  <c:v>1.458</c:v>
                </c:pt>
                <c:pt idx="231">
                  <c:v>1.5009999999999999</c:v>
                </c:pt>
                <c:pt idx="232">
                  <c:v>1.52</c:v>
                </c:pt>
                <c:pt idx="233">
                  <c:v>1.4430000000000001</c:v>
                </c:pt>
                <c:pt idx="234">
                  <c:v>1.4379999999999999</c:v>
                </c:pt>
                <c:pt idx="235">
                  <c:v>1.427</c:v>
                </c:pt>
                <c:pt idx="236">
                  <c:v>1.425</c:v>
                </c:pt>
                <c:pt idx="237">
                  <c:v>1.2689999999999999</c:v>
                </c:pt>
                <c:pt idx="238">
                  <c:v>1.331</c:v>
                </c:pt>
                <c:pt idx="239">
                  <c:v>1.393</c:v>
                </c:pt>
                <c:pt idx="240">
                  <c:v>1.4450000000000001</c:v>
                </c:pt>
                <c:pt idx="241">
                  <c:v>1.4630000000000001</c:v>
                </c:pt>
                <c:pt idx="242">
                  <c:v>1.466</c:v>
                </c:pt>
                <c:pt idx="243">
                  <c:v>1.44</c:v>
                </c:pt>
                <c:pt idx="244">
                  <c:v>1.492</c:v>
                </c:pt>
                <c:pt idx="245">
                  <c:v>1.5</c:v>
                </c:pt>
                <c:pt idx="246">
                  <c:v>1.4350000000000001</c:v>
                </c:pt>
                <c:pt idx="247">
                  <c:v>1.3560000000000001</c:v>
                </c:pt>
                <c:pt idx="248">
                  <c:v>1.4359999999999999</c:v>
                </c:pt>
                <c:pt idx="249">
                  <c:v>1.516</c:v>
                </c:pt>
                <c:pt idx="250">
                  <c:v>1.496</c:v>
                </c:pt>
                <c:pt idx="251">
                  <c:v>1.5189999999999999</c:v>
                </c:pt>
                <c:pt idx="252">
                  <c:v>1.466</c:v>
                </c:pt>
                <c:pt idx="253">
                  <c:v>1.425</c:v>
                </c:pt>
                <c:pt idx="254">
                  <c:v>1.4710000000000001</c:v>
                </c:pt>
                <c:pt idx="255">
                  <c:v>1.5069999999999999</c:v>
                </c:pt>
                <c:pt idx="256">
                  <c:v>1.522</c:v>
                </c:pt>
                <c:pt idx="257">
                  <c:v>1.4630000000000001</c:v>
                </c:pt>
                <c:pt idx="258">
                  <c:v>1.486</c:v>
                </c:pt>
                <c:pt idx="259">
                  <c:v>1.472</c:v>
                </c:pt>
                <c:pt idx="260">
                  <c:v>1.4159999999999999</c:v>
                </c:pt>
                <c:pt idx="261">
                  <c:v>1.425</c:v>
                </c:pt>
                <c:pt idx="262">
                  <c:v>1.464</c:v>
                </c:pt>
                <c:pt idx="263">
                  <c:v>1.45</c:v>
                </c:pt>
                <c:pt idx="264">
                  <c:v>1.4770000000000001</c:v>
                </c:pt>
                <c:pt idx="265">
                  <c:v>1.47</c:v>
                </c:pt>
                <c:pt idx="266">
                  <c:v>1.478</c:v>
                </c:pt>
                <c:pt idx="267">
                  <c:v>1.4790000000000001</c:v>
                </c:pt>
                <c:pt idx="268">
                  <c:v>1.4590000000000001</c:v>
                </c:pt>
                <c:pt idx="269">
                  <c:v>1.4650000000000001</c:v>
                </c:pt>
                <c:pt idx="270">
                  <c:v>1.4870000000000001</c:v>
                </c:pt>
                <c:pt idx="271">
                  <c:v>1.472</c:v>
                </c:pt>
                <c:pt idx="272">
                  <c:v>1.4830000000000001</c:v>
                </c:pt>
                <c:pt idx="273">
                  <c:v>1.454</c:v>
                </c:pt>
                <c:pt idx="274">
                  <c:v>1.4910000000000001</c:v>
                </c:pt>
                <c:pt idx="275">
                  <c:v>1.4970000000000001</c:v>
                </c:pt>
                <c:pt idx="276">
                  <c:v>1.4790000000000001</c:v>
                </c:pt>
                <c:pt idx="277">
                  <c:v>1.4330000000000001</c:v>
                </c:pt>
                <c:pt idx="278">
                  <c:v>1.4219999999999999</c:v>
                </c:pt>
                <c:pt idx="279">
                  <c:v>1.3979999999999999</c:v>
                </c:pt>
                <c:pt idx="280">
                  <c:v>1.4159999999999999</c:v>
                </c:pt>
                <c:pt idx="281">
                  <c:v>1.4339999999999999</c:v>
                </c:pt>
                <c:pt idx="282">
                  <c:v>1.4239999999999999</c:v>
                </c:pt>
                <c:pt idx="283">
                  <c:v>1.4610000000000001</c:v>
                </c:pt>
                <c:pt idx="284">
                  <c:v>1.4179999999999999</c:v>
                </c:pt>
                <c:pt idx="285">
                  <c:v>1.4079999999999999</c:v>
                </c:pt>
                <c:pt idx="286">
                  <c:v>1.393</c:v>
                </c:pt>
                <c:pt idx="287">
                  <c:v>1.42</c:v>
                </c:pt>
                <c:pt idx="288">
                  <c:v>1.4039999999999999</c:v>
                </c:pt>
                <c:pt idx="289">
                  <c:v>1.369</c:v>
                </c:pt>
                <c:pt idx="290">
                  <c:v>1.37</c:v>
                </c:pt>
                <c:pt idx="291">
                  <c:v>1.3620000000000001</c:v>
                </c:pt>
                <c:pt idx="292">
                  <c:v>1.3939999999999999</c:v>
                </c:pt>
                <c:pt idx="293">
                  <c:v>1.413</c:v>
                </c:pt>
                <c:pt idx="294">
                  <c:v>1.4119999999999999</c:v>
                </c:pt>
                <c:pt idx="295">
                  <c:v>1.387</c:v>
                </c:pt>
                <c:pt idx="296">
                  <c:v>1.3759999999999999</c:v>
                </c:pt>
                <c:pt idx="297">
                  <c:v>1.3919999999999999</c:v>
                </c:pt>
                <c:pt idx="298">
                  <c:v>1.371</c:v>
                </c:pt>
                <c:pt idx="299">
                  <c:v>1.375</c:v>
                </c:pt>
                <c:pt idx="300">
                  <c:v>1.401</c:v>
                </c:pt>
                <c:pt idx="301">
                  <c:v>1.41</c:v>
                </c:pt>
                <c:pt idx="302">
                  <c:v>1.4379999999999999</c:v>
                </c:pt>
                <c:pt idx="303">
                  <c:v>1.4419999999999999</c:v>
                </c:pt>
                <c:pt idx="304">
                  <c:v>1.454</c:v>
                </c:pt>
                <c:pt idx="305">
                  <c:v>1.4159999999999999</c:v>
                </c:pt>
                <c:pt idx="306">
                  <c:v>1.3859999999999999</c:v>
                </c:pt>
                <c:pt idx="307">
                  <c:v>1.4139999999999999</c:v>
                </c:pt>
                <c:pt idx="308">
                  <c:v>1.3720000000000001</c:v>
                </c:pt>
                <c:pt idx="309">
                  <c:v>1.2030000000000001</c:v>
                </c:pt>
                <c:pt idx="310">
                  <c:v>1.2569999999999999</c:v>
                </c:pt>
                <c:pt idx="311">
                  <c:v>1.3360000000000001</c:v>
                </c:pt>
                <c:pt idx="312">
                  <c:v>1.3160000000000001</c:v>
                </c:pt>
                <c:pt idx="313">
                  <c:v>1.3420000000000001</c:v>
                </c:pt>
                <c:pt idx="314">
                  <c:v>1.3360000000000001</c:v>
                </c:pt>
                <c:pt idx="315">
                  <c:v>1.302</c:v>
                </c:pt>
                <c:pt idx="316">
                  <c:v>1.3620000000000001</c:v>
                </c:pt>
                <c:pt idx="317">
                  <c:v>1.347</c:v>
                </c:pt>
                <c:pt idx="318">
                  <c:v>1.347</c:v>
                </c:pt>
                <c:pt idx="319">
                  <c:v>1.351</c:v>
                </c:pt>
                <c:pt idx="320">
                  <c:v>1.3560000000000001</c:v>
                </c:pt>
                <c:pt idx="321">
                  <c:v>1.347</c:v>
                </c:pt>
                <c:pt idx="322">
                  <c:v>1.3380000000000001</c:v>
                </c:pt>
                <c:pt idx="323">
                  <c:v>1.3620000000000001</c:v>
                </c:pt>
                <c:pt idx="324">
                  <c:v>1.385</c:v>
                </c:pt>
                <c:pt idx="325">
                  <c:v>1.379</c:v>
                </c:pt>
                <c:pt idx="326">
                  <c:v>1.3759999999999999</c:v>
                </c:pt>
                <c:pt idx="327">
                  <c:v>1.3919999999999999</c:v>
                </c:pt>
                <c:pt idx="328">
                  <c:v>1.3779999999999999</c:v>
                </c:pt>
                <c:pt idx="329">
                  <c:v>1.381</c:v>
                </c:pt>
                <c:pt idx="330">
                  <c:v>1.37</c:v>
                </c:pt>
                <c:pt idx="331">
                  <c:v>1.377</c:v>
                </c:pt>
                <c:pt idx="332">
                  <c:v>1.371</c:v>
                </c:pt>
                <c:pt idx="333">
                  <c:v>1.353</c:v>
                </c:pt>
                <c:pt idx="334">
                  <c:v>1.3360000000000001</c:v>
                </c:pt>
                <c:pt idx="335">
                  <c:v>1.367</c:v>
                </c:pt>
                <c:pt idx="336">
                  <c:v>1.321</c:v>
                </c:pt>
                <c:pt idx="337">
                  <c:v>1.3180000000000001</c:v>
                </c:pt>
                <c:pt idx="338">
                  <c:v>1.37</c:v>
                </c:pt>
                <c:pt idx="339">
                  <c:v>1.357</c:v>
                </c:pt>
                <c:pt idx="340">
                  <c:v>1.363</c:v>
                </c:pt>
                <c:pt idx="341">
                  <c:v>1.361</c:v>
                </c:pt>
                <c:pt idx="342">
                  <c:v>1.333</c:v>
                </c:pt>
                <c:pt idx="343">
                  <c:v>1.2989999999999999</c:v>
                </c:pt>
                <c:pt idx="344">
                  <c:v>1.2829999999999999</c:v>
                </c:pt>
                <c:pt idx="345">
                  <c:v>1.292</c:v>
                </c:pt>
                <c:pt idx="346">
                  <c:v>1.3140000000000001</c:v>
                </c:pt>
                <c:pt idx="347">
                  <c:v>1.329</c:v>
                </c:pt>
                <c:pt idx="348">
                  <c:v>1.244</c:v>
                </c:pt>
                <c:pt idx="349">
                  <c:v>1.3</c:v>
                </c:pt>
                <c:pt idx="350">
                  <c:v>1.274</c:v>
                </c:pt>
                <c:pt idx="351">
                  <c:v>1.306</c:v>
                </c:pt>
                <c:pt idx="352">
                  <c:v>1.29</c:v>
                </c:pt>
                <c:pt idx="353">
                  <c:v>1.3340000000000001</c:v>
                </c:pt>
                <c:pt idx="354">
                  <c:v>1.323</c:v>
                </c:pt>
                <c:pt idx="355">
                  <c:v>1.343</c:v>
                </c:pt>
                <c:pt idx="356">
                  <c:v>1.3240000000000001</c:v>
                </c:pt>
                <c:pt idx="357">
                  <c:v>1.345</c:v>
                </c:pt>
                <c:pt idx="358">
                  <c:v>1.359</c:v>
                </c:pt>
                <c:pt idx="359">
                  <c:v>1.345</c:v>
                </c:pt>
                <c:pt idx="360">
                  <c:v>1.333</c:v>
                </c:pt>
                <c:pt idx="361">
                  <c:v>1.333</c:v>
                </c:pt>
                <c:pt idx="362">
                  <c:v>1.327</c:v>
                </c:pt>
                <c:pt idx="363">
                  <c:v>1.3440000000000001</c:v>
                </c:pt>
                <c:pt idx="364">
                  <c:v>1.341</c:v>
                </c:pt>
                <c:pt idx="365">
                  <c:v>1.3420000000000001</c:v>
                </c:pt>
                <c:pt idx="366">
                  <c:v>1.3069999999999999</c:v>
                </c:pt>
                <c:pt idx="367">
                  <c:v>1.2849999999999999</c:v>
                </c:pt>
                <c:pt idx="368">
                  <c:v>1.2849999999999999</c:v>
                </c:pt>
                <c:pt idx="369">
                  <c:v>1.262</c:v>
                </c:pt>
                <c:pt idx="370">
                  <c:v>1.276</c:v>
                </c:pt>
                <c:pt idx="371">
                  <c:v>1.3320000000000001</c:v>
                </c:pt>
                <c:pt idx="372">
                  <c:v>1.266</c:v>
                </c:pt>
                <c:pt idx="373">
                  <c:v>1.3149999999999999</c:v>
                </c:pt>
                <c:pt idx="374">
                  <c:v>1.3009999999999999</c:v>
                </c:pt>
                <c:pt idx="375">
                  <c:v>1.2470000000000001</c:v>
                </c:pt>
                <c:pt idx="376">
                  <c:v>1.107</c:v>
                </c:pt>
                <c:pt idx="377">
                  <c:v>1.1359999999999999</c:v>
                </c:pt>
                <c:pt idx="378">
                  <c:v>1.274</c:v>
                </c:pt>
                <c:pt idx="379">
                  <c:v>1.28</c:v>
                </c:pt>
                <c:pt idx="380">
                  <c:v>1.2769999999999999</c:v>
                </c:pt>
                <c:pt idx="381">
                  <c:v>1.272</c:v>
                </c:pt>
                <c:pt idx="382">
                  <c:v>1.2629999999999999</c:v>
                </c:pt>
                <c:pt idx="383">
                  <c:v>1.246</c:v>
                </c:pt>
                <c:pt idx="384">
                  <c:v>1.2749999999999999</c:v>
                </c:pt>
                <c:pt idx="385">
                  <c:v>1.284</c:v>
                </c:pt>
                <c:pt idx="386">
                  <c:v>1.2929999999999999</c:v>
                </c:pt>
                <c:pt idx="387">
                  <c:v>1.2969999999999999</c:v>
                </c:pt>
                <c:pt idx="388">
                  <c:v>1.3</c:v>
                </c:pt>
                <c:pt idx="389">
                  <c:v>1.321</c:v>
                </c:pt>
                <c:pt idx="390">
                  <c:v>1.3160000000000001</c:v>
                </c:pt>
                <c:pt idx="391">
                  <c:v>1.3169999999999999</c:v>
                </c:pt>
                <c:pt idx="392">
                  <c:v>1.306</c:v>
                </c:pt>
                <c:pt idx="393">
                  <c:v>1.3260000000000001</c:v>
                </c:pt>
                <c:pt idx="394">
                  <c:v>1.321</c:v>
                </c:pt>
                <c:pt idx="395">
                  <c:v>1.3089999999999999</c:v>
                </c:pt>
                <c:pt idx="396">
                  <c:v>1.3180000000000001</c:v>
                </c:pt>
                <c:pt idx="397">
                  <c:v>1.3049999999999999</c:v>
                </c:pt>
                <c:pt idx="398">
                  <c:v>1.3089999999999999</c:v>
                </c:pt>
                <c:pt idx="399">
                  <c:v>1.288</c:v>
                </c:pt>
                <c:pt idx="400">
                  <c:v>1.298</c:v>
                </c:pt>
                <c:pt idx="401">
                  <c:v>1.29</c:v>
                </c:pt>
                <c:pt idx="402">
                  <c:v>1.29</c:v>
                </c:pt>
                <c:pt idx="403">
                  <c:v>1.2869999999999999</c:v>
                </c:pt>
                <c:pt idx="404">
                  <c:v>1.2809999999999999</c:v>
                </c:pt>
                <c:pt idx="405">
                  <c:v>1.2929999999999999</c:v>
                </c:pt>
                <c:pt idx="406">
                  <c:v>1.2849999999999999</c:v>
                </c:pt>
                <c:pt idx="407">
                  <c:v>0.86880000000000002</c:v>
                </c:pt>
                <c:pt idx="408">
                  <c:v>1.012</c:v>
                </c:pt>
                <c:pt idx="409">
                  <c:v>1.0149999999999999</c:v>
                </c:pt>
                <c:pt idx="410">
                  <c:v>1.0620000000000001</c:v>
                </c:pt>
                <c:pt idx="411">
                  <c:v>1.1140000000000001</c:v>
                </c:pt>
                <c:pt idx="412">
                  <c:v>1.147</c:v>
                </c:pt>
                <c:pt idx="413">
                  <c:v>1.1240000000000001</c:v>
                </c:pt>
                <c:pt idx="414">
                  <c:v>1.1060000000000001</c:v>
                </c:pt>
                <c:pt idx="415">
                  <c:v>1.1599999999999999</c:v>
                </c:pt>
                <c:pt idx="416">
                  <c:v>1.161</c:v>
                </c:pt>
                <c:pt idx="417">
                  <c:v>1.2450000000000001</c:v>
                </c:pt>
                <c:pt idx="418">
                  <c:v>1.2250000000000001</c:v>
                </c:pt>
                <c:pt idx="419">
                  <c:v>1.1870000000000001</c:v>
                </c:pt>
                <c:pt idx="420">
                  <c:v>1.1719999999999999</c:v>
                </c:pt>
                <c:pt idx="421">
                  <c:v>1.157</c:v>
                </c:pt>
                <c:pt idx="422">
                  <c:v>1.1679999999999999</c:v>
                </c:pt>
                <c:pt idx="423">
                  <c:v>1.171</c:v>
                </c:pt>
                <c:pt idx="424">
                  <c:v>1.214</c:v>
                </c:pt>
                <c:pt idx="425">
                  <c:v>1.214</c:v>
                </c:pt>
                <c:pt idx="426">
                  <c:v>1.216</c:v>
                </c:pt>
                <c:pt idx="427">
                  <c:v>1.2170000000000001</c:v>
                </c:pt>
                <c:pt idx="428">
                  <c:v>1.22</c:v>
                </c:pt>
                <c:pt idx="429">
                  <c:v>1.226</c:v>
                </c:pt>
                <c:pt idx="430">
                  <c:v>1.224</c:v>
                </c:pt>
                <c:pt idx="431">
                  <c:v>1.224</c:v>
                </c:pt>
                <c:pt idx="432">
                  <c:v>1.222</c:v>
                </c:pt>
                <c:pt idx="433">
                  <c:v>1.208</c:v>
                </c:pt>
                <c:pt idx="434">
                  <c:v>1.2130000000000001</c:v>
                </c:pt>
                <c:pt idx="435">
                  <c:v>1.17</c:v>
                </c:pt>
                <c:pt idx="436">
                  <c:v>1.169</c:v>
                </c:pt>
                <c:pt idx="437">
                  <c:v>0.97950000000000004</c:v>
                </c:pt>
                <c:pt idx="438">
                  <c:v>0.8881</c:v>
                </c:pt>
                <c:pt idx="439">
                  <c:v>0.81720000000000004</c:v>
                </c:pt>
                <c:pt idx="440">
                  <c:v>0.85319999999999996</c:v>
                </c:pt>
                <c:pt idx="441">
                  <c:v>0.9647</c:v>
                </c:pt>
                <c:pt idx="442">
                  <c:v>1.125</c:v>
                </c:pt>
                <c:pt idx="443">
                  <c:v>1.0349999999999999</c:v>
                </c:pt>
                <c:pt idx="444">
                  <c:v>0.92</c:v>
                </c:pt>
                <c:pt idx="445">
                  <c:v>0.89639999999999997</c:v>
                </c:pt>
                <c:pt idx="446">
                  <c:v>0.94279999999999997</c:v>
                </c:pt>
                <c:pt idx="447">
                  <c:v>0.9647</c:v>
                </c:pt>
                <c:pt idx="448">
                  <c:v>0.89690000000000003</c:v>
                </c:pt>
                <c:pt idx="449">
                  <c:v>0.94279999999999997</c:v>
                </c:pt>
                <c:pt idx="450">
                  <c:v>0.99509999999999998</c:v>
                </c:pt>
                <c:pt idx="451">
                  <c:v>0.94889999999999997</c:v>
                </c:pt>
                <c:pt idx="452">
                  <c:v>1.028</c:v>
                </c:pt>
                <c:pt idx="453">
                  <c:v>1.101</c:v>
                </c:pt>
                <c:pt idx="454">
                  <c:v>1.131</c:v>
                </c:pt>
                <c:pt idx="455">
                  <c:v>1.105</c:v>
                </c:pt>
                <c:pt idx="456">
                  <c:v>1.1040000000000001</c:v>
                </c:pt>
                <c:pt idx="457">
                  <c:v>1.1080000000000001</c:v>
                </c:pt>
                <c:pt idx="458">
                  <c:v>1.133</c:v>
                </c:pt>
                <c:pt idx="459">
                  <c:v>1.1100000000000001</c:v>
                </c:pt>
                <c:pt idx="460">
                  <c:v>1.143</c:v>
                </c:pt>
                <c:pt idx="461">
                  <c:v>1.1339999999999999</c:v>
                </c:pt>
                <c:pt idx="462">
                  <c:v>1.137</c:v>
                </c:pt>
                <c:pt idx="463">
                  <c:v>1.167</c:v>
                </c:pt>
                <c:pt idx="464">
                  <c:v>1.165</c:v>
                </c:pt>
                <c:pt idx="465">
                  <c:v>1.1659999999999999</c:v>
                </c:pt>
                <c:pt idx="466">
                  <c:v>1.171</c:v>
                </c:pt>
                <c:pt idx="467">
                  <c:v>1.175</c:v>
                </c:pt>
                <c:pt idx="468">
                  <c:v>1.173</c:v>
                </c:pt>
                <c:pt idx="469">
                  <c:v>1.159</c:v>
                </c:pt>
                <c:pt idx="470">
                  <c:v>1.159</c:v>
                </c:pt>
                <c:pt idx="471">
                  <c:v>1.147</c:v>
                </c:pt>
                <c:pt idx="472">
                  <c:v>1.1519999999999999</c:v>
                </c:pt>
                <c:pt idx="473">
                  <c:v>1.1579999999999999</c:v>
                </c:pt>
                <c:pt idx="474">
                  <c:v>1.161</c:v>
                </c:pt>
                <c:pt idx="475">
                  <c:v>1.1539999999999999</c:v>
                </c:pt>
                <c:pt idx="476">
                  <c:v>1.1539999999999999</c:v>
                </c:pt>
                <c:pt idx="477">
                  <c:v>1.1559999999999999</c:v>
                </c:pt>
                <c:pt idx="478">
                  <c:v>1.1419999999999999</c:v>
                </c:pt>
                <c:pt idx="479">
                  <c:v>1.1200000000000001</c:v>
                </c:pt>
                <c:pt idx="480">
                  <c:v>0.1986</c:v>
                </c:pt>
                <c:pt idx="481">
                  <c:v>0.10630000000000001</c:v>
                </c:pt>
                <c:pt idx="482">
                  <c:v>0.58640000000000003</c:v>
                </c:pt>
                <c:pt idx="483">
                  <c:v>0.29959999999999998</c:v>
                </c:pt>
                <c:pt idx="484">
                  <c:v>0.44479999999999997</c:v>
                </c:pt>
                <c:pt idx="485">
                  <c:v>0.58660000000000001</c:v>
                </c:pt>
                <c:pt idx="486">
                  <c:v>0.71430000000000005</c:v>
                </c:pt>
                <c:pt idx="487">
                  <c:v>0.89539999999999997</c:v>
                </c:pt>
                <c:pt idx="488">
                  <c:v>1.0289999999999999</c:v>
                </c:pt>
                <c:pt idx="489">
                  <c:v>1.0489999999999999</c:v>
                </c:pt>
                <c:pt idx="490">
                  <c:v>1.0840000000000001</c:v>
                </c:pt>
                <c:pt idx="491">
                  <c:v>1.0920000000000001</c:v>
                </c:pt>
                <c:pt idx="492">
                  <c:v>1.0940000000000001</c:v>
                </c:pt>
                <c:pt idx="493">
                  <c:v>1.1020000000000001</c:v>
                </c:pt>
                <c:pt idx="494">
                  <c:v>1.097</c:v>
                </c:pt>
                <c:pt idx="495">
                  <c:v>1.0880000000000001</c:v>
                </c:pt>
                <c:pt idx="496">
                  <c:v>1.1020000000000001</c:v>
                </c:pt>
                <c:pt idx="497">
                  <c:v>1.087</c:v>
                </c:pt>
                <c:pt idx="498">
                  <c:v>1.081</c:v>
                </c:pt>
                <c:pt idx="499">
                  <c:v>1.0820000000000001</c:v>
                </c:pt>
                <c:pt idx="500">
                  <c:v>1.0760000000000001</c:v>
                </c:pt>
                <c:pt idx="501">
                  <c:v>1.077</c:v>
                </c:pt>
                <c:pt idx="502">
                  <c:v>1.0840000000000001</c:v>
                </c:pt>
                <c:pt idx="503">
                  <c:v>1.0649999999999999</c:v>
                </c:pt>
                <c:pt idx="504">
                  <c:v>1.07</c:v>
                </c:pt>
                <c:pt idx="505">
                  <c:v>1.0620000000000001</c:v>
                </c:pt>
                <c:pt idx="506">
                  <c:v>1.073</c:v>
                </c:pt>
                <c:pt idx="507">
                  <c:v>1.05</c:v>
                </c:pt>
                <c:pt idx="508">
                  <c:v>1.0349999999999999</c:v>
                </c:pt>
                <c:pt idx="509">
                  <c:v>1.0329999999999999</c:v>
                </c:pt>
                <c:pt idx="510">
                  <c:v>1</c:v>
                </c:pt>
                <c:pt idx="511">
                  <c:v>1.014</c:v>
                </c:pt>
                <c:pt idx="512">
                  <c:v>1.008</c:v>
                </c:pt>
                <c:pt idx="513">
                  <c:v>0.99060000000000004</c:v>
                </c:pt>
                <c:pt idx="514">
                  <c:v>1.0149999999999999</c:v>
                </c:pt>
                <c:pt idx="515">
                  <c:v>1.03</c:v>
                </c:pt>
                <c:pt idx="516">
                  <c:v>0.99009999999999998</c:v>
                </c:pt>
                <c:pt idx="517">
                  <c:v>0.99080000000000001</c:v>
                </c:pt>
                <c:pt idx="518">
                  <c:v>1.028</c:v>
                </c:pt>
                <c:pt idx="519">
                  <c:v>1.02</c:v>
                </c:pt>
                <c:pt idx="520">
                  <c:v>0.99950000000000006</c:v>
                </c:pt>
                <c:pt idx="521">
                  <c:v>0.99529999999999996</c:v>
                </c:pt>
                <c:pt idx="522">
                  <c:v>0.99250000000000005</c:v>
                </c:pt>
                <c:pt idx="523">
                  <c:v>0.9839</c:v>
                </c:pt>
                <c:pt idx="524">
                  <c:v>0.98629999999999995</c:v>
                </c:pt>
                <c:pt idx="525">
                  <c:v>0.98570000000000002</c:v>
                </c:pt>
                <c:pt idx="526">
                  <c:v>1.0169999999999999</c:v>
                </c:pt>
                <c:pt idx="527">
                  <c:v>1.004</c:v>
                </c:pt>
                <c:pt idx="528">
                  <c:v>1.006</c:v>
                </c:pt>
                <c:pt idx="529">
                  <c:v>0.98399999999999999</c:v>
                </c:pt>
                <c:pt idx="530">
                  <c:v>0.97199999999999998</c:v>
                </c:pt>
                <c:pt idx="531">
                  <c:v>0.97050000000000003</c:v>
                </c:pt>
                <c:pt idx="532">
                  <c:v>0.93700000000000006</c:v>
                </c:pt>
                <c:pt idx="533">
                  <c:v>0.91459999999999997</c:v>
                </c:pt>
                <c:pt idx="534">
                  <c:v>0.78720000000000001</c:v>
                </c:pt>
                <c:pt idx="535">
                  <c:v>0.78310000000000002</c:v>
                </c:pt>
                <c:pt idx="536">
                  <c:v>0.7248</c:v>
                </c:pt>
                <c:pt idx="537">
                  <c:v>0.74260000000000004</c:v>
                </c:pt>
                <c:pt idx="538">
                  <c:v>0.71130000000000004</c:v>
                </c:pt>
                <c:pt idx="539">
                  <c:v>0.8125</c:v>
                </c:pt>
                <c:pt idx="540">
                  <c:v>0.75880000000000003</c:v>
                </c:pt>
                <c:pt idx="541">
                  <c:v>0.90649999999999997</c:v>
                </c:pt>
                <c:pt idx="542">
                  <c:v>0.87609999999999999</c:v>
                </c:pt>
                <c:pt idx="543">
                  <c:v>0.56430000000000002</c:v>
                </c:pt>
                <c:pt idx="544">
                  <c:v>0.84079999999999999</c:v>
                </c:pt>
                <c:pt idx="545">
                  <c:v>0.88990000000000002</c:v>
                </c:pt>
                <c:pt idx="546">
                  <c:v>0.85040000000000004</c:v>
                </c:pt>
                <c:pt idx="547">
                  <c:v>0.90300000000000002</c:v>
                </c:pt>
                <c:pt idx="548">
                  <c:v>0.74650000000000005</c:v>
                </c:pt>
                <c:pt idx="549">
                  <c:v>0.84540000000000004</c:v>
                </c:pt>
                <c:pt idx="550">
                  <c:v>0.83</c:v>
                </c:pt>
                <c:pt idx="551">
                  <c:v>0.8337</c:v>
                </c:pt>
                <c:pt idx="552">
                  <c:v>0.80369999999999997</c:v>
                </c:pt>
                <c:pt idx="553">
                  <c:v>0.86809999999999998</c:v>
                </c:pt>
                <c:pt idx="554">
                  <c:v>0.8306</c:v>
                </c:pt>
                <c:pt idx="555">
                  <c:v>0.92720000000000002</c:v>
                </c:pt>
                <c:pt idx="556">
                  <c:v>0.87760000000000005</c:v>
                </c:pt>
                <c:pt idx="557">
                  <c:v>0.9304</c:v>
                </c:pt>
                <c:pt idx="558">
                  <c:v>0.89659999999999995</c:v>
                </c:pt>
                <c:pt idx="559">
                  <c:v>0.91749999999999998</c:v>
                </c:pt>
                <c:pt idx="560">
                  <c:v>0.93889999999999996</c:v>
                </c:pt>
                <c:pt idx="561">
                  <c:v>0.92349999999999999</c:v>
                </c:pt>
                <c:pt idx="562">
                  <c:v>0.92879999999999996</c:v>
                </c:pt>
                <c:pt idx="563">
                  <c:v>0.93159999999999998</c:v>
                </c:pt>
                <c:pt idx="564">
                  <c:v>0.91659999999999997</c:v>
                </c:pt>
                <c:pt idx="565">
                  <c:v>0.95040000000000002</c:v>
                </c:pt>
                <c:pt idx="566">
                  <c:v>0.94689999999999996</c:v>
                </c:pt>
                <c:pt idx="567">
                  <c:v>0.93030000000000002</c:v>
                </c:pt>
                <c:pt idx="568">
                  <c:v>0.92320000000000002</c:v>
                </c:pt>
                <c:pt idx="569">
                  <c:v>0.89700000000000002</c:v>
                </c:pt>
                <c:pt idx="570">
                  <c:v>0.85960000000000003</c:v>
                </c:pt>
                <c:pt idx="571">
                  <c:v>0.90869999999999995</c:v>
                </c:pt>
                <c:pt idx="572">
                  <c:v>0.90300000000000002</c:v>
                </c:pt>
                <c:pt idx="573">
                  <c:v>0.87070000000000003</c:v>
                </c:pt>
                <c:pt idx="574">
                  <c:v>0.75049999999999994</c:v>
                </c:pt>
                <c:pt idx="575">
                  <c:v>0.82630000000000003</c:v>
                </c:pt>
                <c:pt idx="576">
                  <c:v>0.9022</c:v>
                </c:pt>
                <c:pt idx="577">
                  <c:v>0.92349999999999999</c:v>
                </c:pt>
                <c:pt idx="578">
                  <c:v>0.91620000000000001</c:v>
                </c:pt>
                <c:pt idx="579">
                  <c:v>0.91759999999999997</c:v>
                </c:pt>
                <c:pt idx="580">
                  <c:v>0.91990000000000005</c:v>
                </c:pt>
                <c:pt idx="581">
                  <c:v>0.91459999999999997</c:v>
                </c:pt>
                <c:pt idx="582">
                  <c:v>0.92930000000000001</c:v>
                </c:pt>
                <c:pt idx="583">
                  <c:v>0.95130000000000003</c:v>
                </c:pt>
                <c:pt idx="584">
                  <c:v>0.90369999999999995</c:v>
                </c:pt>
                <c:pt idx="585">
                  <c:v>0.89600000000000002</c:v>
                </c:pt>
                <c:pt idx="586">
                  <c:v>0.80569999999999997</c:v>
                </c:pt>
                <c:pt idx="587">
                  <c:v>0.84079999999999999</c:v>
                </c:pt>
                <c:pt idx="588">
                  <c:v>0.91500000000000004</c:v>
                </c:pt>
                <c:pt idx="589">
                  <c:v>0.89610000000000001</c:v>
                </c:pt>
                <c:pt idx="590">
                  <c:v>0.92169999999999996</c:v>
                </c:pt>
                <c:pt idx="591">
                  <c:v>0.90910000000000002</c:v>
                </c:pt>
                <c:pt idx="592">
                  <c:v>0.90600000000000003</c:v>
                </c:pt>
                <c:pt idx="593">
                  <c:v>0.9042</c:v>
                </c:pt>
                <c:pt idx="594">
                  <c:v>0.89349999999999996</c:v>
                </c:pt>
                <c:pt idx="595">
                  <c:v>0.87539999999999996</c:v>
                </c:pt>
                <c:pt idx="596">
                  <c:v>0.88439999999999996</c:v>
                </c:pt>
                <c:pt idx="597">
                  <c:v>0.89349999999999996</c:v>
                </c:pt>
                <c:pt idx="598">
                  <c:v>0.90290000000000004</c:v>
                </c:pt>
                <c:pt idx="599">
                  <c:v>0.8891</c:v>
                </c:pt>
                <c:pt idx="600">
                  <c:v>0.87019999999999997</c:v>
                </c:pt>
                <c:pt idx="601">
                  <c:v>0.85619999999999996</c:v>
                </c:pt>
                <c:pt idx="602">
                  <c:v>0.87460000000000004</c:v>
                </c:pt>
                <c:pt idx="603">
                  <c:v>0.87790000000000001</c:v>
                </c:pt>
                <c:pt idx="604">
                  <c:v>0.87390000000000001</c:v>
                </c:pt>
                <c:pt idx="605">
                  <c:v>0.88049999999999995</c:v>
                </c:pt>
                <c:pt idx="606">
                  <c:v>0.83640000000000003</c:v>
                </c:pt>
                <c:pt idx="607">
                  <c:v>0.84740000000000004</c:v>
                </c:pt>
                <c:pt idx="608">
                  <c:v>0.85809999999999997</c:v>
                </c:pt>
                <c:pt idx="609">
                  <c:v>0.871</c:v>
                </c:pt>
                <c:pt idx="610">
                  <c:v>0.86040000000000005</c:v>
                </c:pt>
                <c:pt idx="611">
                  <c:v>0.86009999999999998</c:v>
                </c:pt>
                <c:pt idx="612">
                  <c:v>0.83209999999999995</c:v>
                </c:pt>
                <c:pt idx="613">
                  <c:v>0.80210000000000004</c:v>
                </c:pt>
                <c:pt idx="614">
                  <c:v>0.7651</c:v>
                </c:pt>
                <c:pt idx="615">
                  <c:v>0.7127</c:v>
                </c:pt>
                <c:pt idx="616">
                  <c:v>0.66300000000000003</c:v>
                </c:pt>
                <c:pt idx="617">
                  <c:v>0.55620000000000003</c:v>
                </c:pt>
                <c:pt idx="618">
                  <c:v>0.61819999999999997</c:v>
                </c:pt>
                <c:pt idx="619">
                  <c:v>0.45810000000000001</c:v>
                </c:pt>
                <c:pt idx="620">
                  <c:v>0.64359999999999995</c:v>
                </c:pt>
                <c:pt idx="621">
                  <c:v>0.4758</c:v>
                </c:pt>
                <c:pt idx="622">
                  <c:v>0.58320000000000005</c:v>
                </c:pt>
                <c:pt idx="623">
                  <c:v>0.58550000000000002</c:v>
                </c:pt>
                <c:pt idx="624">
                  <c:v>0.75900000000000001</c:v>
                </c:pt>
                <c:pt idx="625">
                  <c:v>0.72889999999999999</c:v>
                </c:pt>
                <c:pt idx="626">
                  <c:v>0.67920000000000003</c:v>
                </c:pt>
                <c:pt idx="627">
                  <c:v>0.53620000000000001</c:v>
                </c:pt>
                <c:pt idx="628">
                  <c:v>0.54630000000000001</c:v>
                </c:pt>
                <c:pt idx="629">
                  <c:v>0.5998</c:v>
                </c:pt>
                <c:pt idx="630">
                  <c:v>0.51570000000000005</c:v>
                </c:pt>
                <c:pt idx="631">
                  <c:v>0.56020000000000003</c:v>
                </c:pt>
                <c:pt idx="632">
                  <c:v>0.58760000000000001</c:v>
                </c:pt>
                <c:pt idx="633">
                  <c:v>0.52229999999999999</c:v>
                </c:pt>
                <c:pt idx="634">
                  <c:v>0.51790000000000003</c:v>
                </c:pt>
                <c:pt idx="635">
                  <c:v>0.56299999999999994</c:v>
                </c:pt>
                <c:pt idx="636">
                  <c:v>0.47160000000000002</c:v>
                </c:pt>
                <c:pt idx="637">
                  <c:v>0.6179</c:v>
                </c:pt>
                <c:pt idx="638">
                  <c:v>0.48089999999999999</c:v>
                </c:pt>
                <c:pt idx="639">
                  <c:v>0.63480000000000003</c:v>
                </c:pt>
                <c:pt idx="640">
                  <c:v>0.64500000000000002</c:v>
                </c:pt>
                <c:pt idx="641">
                  <c:v>0.67779999999999996</c:v>
                </c:pt>
                <c:pt idx="642">
                  <c:v>0.59389999999999998</c:v>
                </c:pt>
                <c:pt idx="643">
                  <c:v>0.65600000000000003</c:v>
                </c:pt>
                <c:pt idx="644">
                  <c:v>0.60660000000000003</c:v>
                </c:pt>
                <c:pt idx="645">
                  <c:v>0.59440000000000004</c:v>
                </c:pt>
                <c:pt idx="646">
                  <c:v>0.59909999999999997</c:v>
                </c:pt>
                <c:pt idx="647">
                  <c:v>0.68220000000000003</c:v>
                </c:pt>
                <c:pt idx="648">
                  <c:v>0.46729999999999999</c:v>
                </c:pt>
                <c:pt idx="649">
                  <c:v>0.41720000000000002</c:v>
                </c:pt>
                <c:pt idx="650">
                  <c:v>0.31440000000000001</c:v>
                </c:pt>
                <c:pt idx="651">
                  <c:v>0.29980000000000001</c:v>
                </c:pt>
                <c:pt idx="652">
                  <c:v>0.2024</c:v>
                </c:pt>
                <c:pt idx="653">
                  <c:v>0.15859999999999999</c:v>
                </c:pt>
                <c:pt idx="654">
                  <c:v>7.4609999999999996E-2</c:v>
                </c:pt>
                <c:pt idx="655">
                  <c:v>0.1696</c:v>
                </c:pt>
                <c:pt idx="656">
                  <c:v>9.6960000000000005E-2</c:v>
                </c:pt>
                <c:pt idx="657">
                  <c:v>9.8669999999999994E-2</c:v>
                </c:pt>
                <c:pt idx="658">
                  <c:v>0.1244</c:v>
                </c:pt>
                <c:pt idx="659">
                  <c:v>0.29289999999999999</c:v>
                </c:pt>
                <c:pt idx="660">
                  <c:v>0.36120000000000002</c:v>
                </c:pt>
                <c:pt idx="661">
                  <c:v>0.25969999999999999</c:v>
                </c:pt>
                <c:pt idx="662">
                  <c:v>0.30819999999999997</c:v>
                </c:pt>
                <c:pt idx="663">
                  <c:v>0.19539999999999999</c:v>
                </c:pt>
                <c:pt idx="664">
                  <c:v>0.21560000000000001</c:v>
                </c:pt>
                <c:pt idx="665">
                  <c:v>0.2702</c:v>
                </c:pt>
                <c:pt idx="666">
                  <c:v>0.12509999999999999</c:v>
                </c:pt>
                <c:pt idx="667">
                  <c:v>0.26690000000000003</c:v>
                </c:pt>
                <c:pt idx="668">
                  <c:v>0.1968</c:v>
                </c:pt>
                <c:pt idx="669">
                  <c:v>0.37080000000000002</c:v>
                </c:pt>
                <c:pt idx="670">
                  <c:v>8.4229999999999999E-2</c:v>
                </c:pt>
                <c:pt idx="671">
                  <c:v>0.36730000000000002</c:v>
                </c:pt>
                <c:pt idx="672">
                  <c:v>0.17879999999999999</c:v>
                </c:pt>
                <c:pt idx="673">
                  <c:v>0.24429999999999999</c:v>
                </c:pt>
                <c:pt idx="674">
                  <c:v>0.31130000000000002</c:v>
                </c:pt>
                <c:pt idx="675">
                  <c:v>0.2457</c:v>
                </c:pt>
                <c:pt idx="676">
                  <c:v>0.25030000000000002</c:v>
                </c:pt>
                <c:pt idx="677">
                  <c:v>0.17699999999999999</c:v>
                </c:pt>
                <c:pt idx="678">
                  <c:v>0.37180000000000002</c:v>
                </c:pt>
                <c:pt idx="679">
                  <c:v>0.27979999999999999</c:v>
                </c:pt>
                <c:pt idx="680">
                  <c:v>0.31240000000000001</c:v>
                </c:pt>
                <c:pt idx="681">
                  <c:v>0.36420000000000002</c:v>
                </c:pt>
                <c:pt idx="682">
                  <c:v>0.34389999999999998</c:v>
                </c:pt>
                <c:pt idx="683">
                  <c:v>0.40689999999999998</c:v>
                </c:pt>
                <c:pt idx="684">
                  <c:v>0.36930000000000002</c:v>
                </c:pt>
                <c:pt idx="685">
                  <c:v>0.40550000000000003</c:v>
                </c:pt>
                <c:pt idx="686">
                  <c:v>0.40039999999999998</c:v>
                </c:pt>
                <c:pt idx="687">
                  <c:v>0.3962</c:v>
                </c:pt>
                <c:pt idx="688">
                  <c:v>0.57740000000000002</c:v>
                </c:pt>
                <c:pt idx="689">
                  <c:v>0.59850000000000003</c:v>
                </c:pt>
                <c:pt idx="690">
                  <c:v>0.54169999999999996</c:v>
                </c:pt>
                <c:pt idx="691">
                  <c:v>0.64080000000000004</c:v>
                </c:pt>
                <c:pt idx="692">
                  <c:v>0.61160000000000003</c:v>
                </c:pt>
                <c:pt idx="693">
                  <c:v>0.50949999999999995</c:v>
                </c:pt>
                <c:pt idx="694">
                  <c:v>0.4859</c:v>
                </c:pt>
                <c:pt idx="695">
                  <c:v>0.51180000000000003</c:v>
                </c:pt>
                <c:pt idx="696">
                  <c:v>0.47310000000000002</c:v>
                </c:pt>
                <c:pt idx="697">
                  <c:v>0.55640000000000001</c:v>
                </c:pt>
                <c:pt idx="698">
                  <c:v>0.5212</c:v>
                </c:pt>
                <c:pt idx="699">
                  <c:v>0.55120000000000002</c:v>
                </c:pt>
                <c:pt idx="700">
                  <c:v>0.51370000000000005</c:v>
                </c:pt>
                <c:pt idx="701">
                  <c:v>0.63939999999999997</c:v>
                </c:pt>
                <c:pt idx="702">
                  <c:v>0.60440000000000005</c:v>
                </c:pt>
                <c:pt idx="703">
                  <c:v>0.57609999999999995</c:v>
                </c:pt>
                <c:pt idx="704">
                  <c:v>0.66679999999999995</c:v>
                </c:pt>
                <c:pt idx="705">
                  <c:v>0.60160000000000002</c:v>
                </c:pt>
                <c:pt idx="706">
                  <c:v>0.68240000000000001</c:v>
                </c:pt>
                <c:pt idx="707">
                  <c:v>0.66420000000000001</c:v>
                </c:pt>
                <c:pt idx="708">
                  <c:v>0.66339999999999999</c:v>
                </c:pt>
                <c:pt idx="709">
                  <c:v>0.68420000000000003</c:v>
                </c:pt>
                <c:pt idx="710">
                  <c:v>0.65920000000000001</c:v>
                </c:pt>
                <c:pt idx="711">
                  <c:v>0.68589999999999995</c:v>
                </c:pt>
                <c:pt idx="712">
                  <c:v>0.69059999999999999</c:v>
                </c:pt>
                <c:pt idx="713">
                  <c:v>0.66969999999999996</c:v>
                </c:pt>
                <c:pt idx="714">
                  <c:v>0.69110000000000005</c:v>
                </c:pt>
                <c:pt idx="715">
                  <c:v>0.69110000000000005</c:v>
                </c:pt>
                <c:pt idx="716">
                  <c:v>0.68700000000000006</c:v>
                </c:pt>
                <c:pt idx="717">
                  <c:v>0.6885</c:v>
                </c:pt>
                <c:pt idx="718">
                  <c:v>0.68520000000000003</c:v>
                </c:pt>
                <c:pt idx="719">
                  <c:v>0.68279999999999996</c:v>
                </c:pt>
                <c:pt idx="720">
                  <c:v>0.67649999999999999</c:v>
                </c:pt>
                <c:pt idx="721">
                  <c:v>0.68669999999999998</c:v>
                </c:pt>
                <c:pt idx="722">
                  <c:v>0.6623</c:v>
                </c:pt>
                <c:pt idx="723">
                  <c:v>0.67420000000000002</c:v>
                </c:pt>
                <c:pt idx="724">
                  <c:v>0.65639999999999998</c:v>
                </c:pt>
                <c:pt idx="725">
                  <c:v>0.63429999999999997</c:v>
                </c:pt>
                <c:pt idx="726">
                  <c:v>0.65800000000000003</c:v>
                </c:pt>
                <c:pt idx="727">
                  <c:v>0.67269999999999996</c:v>
                </c:pt>
                <c:pt idx="728">
                  <c:v>0.66779999999999995</c:v>
                </c:pt>
                <c:pt idx="729">
                  <c:v>0.6633</c:v>
                </c:pt>
                <c:pt idx="730">
                  <c:v>0.65980000000000005</c:v>
                </c:pt>
                <c:pt idx="731">
                  <c:v>0.6694</c:v>
                </c:pt>
                <c:pt idx="732">
                  <c:v>0.66259999999999997</c:v>
                </c:pt>
                <c:pt idx="733">
                  <c:v>0.66820000000000002</c:v>
                </c:pt>
                <c:pt idx="734">
                  <c:v>0.66359999999999997</c:v>
                </c:pt>
                <c:pt idx="735">
                  <c:v>0.65900000000000003</c:v>
                </c:pt>
                <c:pt idx="736">
                  <c:v>0.65600000000000003</c:v>
                </c:pt>
                <c:pt idx="737">
                  <c:v>0.65739999999999998</c:v>
                </c:pt>
                <c:pt idx="738">
                  <c:v>0.65569999999999995</c:v>
                </c:pt>
                <c:pt idx="739">
                  <c:v>0.63970000000000005</c:v>
                </c:pt>
                <c:pt idx="740">
                  <c:v>0.65200000000000002</c:v>
                </c:pt>
                <c:pt idx="741">
                  <c:v>0.65149999999999997</c:v>
                </c:pt>
                <c:pt idx="742">
                  <c:v>0.64570000000000005</c:v>
                </c:pt>
                <c:pt idx="743">
                  <c:v>0.65239999999999998</c:v>
                </c:pt>
                <c:pt idx="744">
                  <c:v>0.64159999999999995</c:v>
                </c:pt>
                <c:pt idx="745">
                  <c:v>0.65290000000000004</c:v>
                </c:pt>
                <c:pt idx="746">
                  <c:v>0.64959999999999996</c:v>
                </c:pt>
                <c:pt idx="747">
                  <c:v>0.6482</c:v>
                </c:pt>
                <c:pt idx="748">
                  <c:v>0.64670000000000005</c:v>
                </c:pt>
                <c:pt idx="749">
                  <c:v>0.63890000000000002</c:v>
                </c:pt>
                <c:pt idx="750">
                  <c:v>0.64419999999999999</c:v>
                </c:pt>
                <c:pt idx="751">
                  <c:v>0.64129999999999998</c:v>
                </c:pt>
                <c:pt idx="752">
                  <c:v>0.63990000000000002</c:v>
                </c:pt>
                <c:pt idx="753">
                  <c:v>0.63019999999999998</c:v>
                </c:pt>
                <c:pt idx="754">
                  <c:v>0.63039999999999996</c:v>
                </c:pt>
                <c:pt idx="755">
                  <c:v>0.63249999999999995</c:v>
                </c:pt>
                <c:pt idx="756">
                  <c:v>0.63560000000000005</c:v>
                </c:pt>
                <c:pt idx="757">
                  <c:v>0.62509999999999999</c:v>
                </c:pt>
                <c:pt idx="758">
                  <c:v>0.62809999999999999</c:v>
                </c:pt>
                <c:pt idx="759">
                  <c:v>0.62770000000000004</c:v>
                </c:pt>
                <c:pt idx="760">
                  <c:v>0.62519999999999998</c:v>
                </c:pt>
                <c:pt idx="761">
                  <c:v>0.62770000000000004</c:v>
                </c:pt>
                <c:pt idx="762">
                  <c:v>0.62350000000000005</c:v>
                </c:pt>
                <c:pt idx="763">
                  <c:v>0.62160000000000004</c:v>
                </c:pt>
                <c:pt idx="764">
                  <c:v>0.62380000000000002</c:v>
                </c:pt>
                <c:pt idx="765">
                  <c:v>0.61529999999999996</c:v>
                </c:pt>
                <c:pt idx="766">
                  <c:v>0.60850000000000004</c:v>
                </c:pt>
                <c:pt idx="767">
                  <c:v>0.61399999999999999</c:v>
                </c:pt>
                <c:pt idx="768">
                  <c:v>0.61739999999999995</c:v>
                </c:pt>
                <c:pt idx="769">
                  <c:v>0.61450000000000005</c:v>
                </c:pt>
                <c:pt idx="770">
                  <c:v>0.61150000000000004</c:v>
                </c:pt>
                <c:pt idx="771">
                  <c:v>0.61129999999999995</c:v>
                </c:pt>
                <c:pt idx="772">
                  <c:v>0.60850000000000004</c:v>
                </c:pt>
                <c:pt idx="773">
                  <c:v>0.6038</c:v>
                </c:pt>
                <c:pt idx="774">
                  <c:v>0.60529999999999995</c:v>
                </c:pt>
                <c:pt idx="775">
                  <c:v>0.60570000000000002</c:v>
                </c:pt>
                <c:pt idx="776">
                  <c:v>0.60360000000000003</c:v>
                </c:pt>
                <c:pt idx="777">
                  <c:v>0.6018</c:v>
                </c:pt>
                <c:pt idx="778">
                  <c:v>0.58699999999999997</c:v>
                </c:pt>
                <c:pt idx="779">
                  <c:v>0.58760000000000001</c:v>
                </c:pt>
                <c:pt idx="780">
                  <c:v>0.58679999999999999</c:v>
                </c:pt>
                <c:pt idx="781">
                  <c:v>0.58609999999999995</c:v>
                </c:pt>
                <c:pt idx="782">
                  <c:v>0.58889999999999998</c:v>
                </c:pt>
                <c:pt idx="783">
                  <c:v>0.58289999999999997</c:v>
                </c:pt>
                <c:pt idx="784">
                  <c:v>0.59009999999999996</c:v>
                </c:pt>
                <c:pt idx="785">
                  <c:v>0.58520000000000005</c:v>
                </c:pt>
                <c:pt idx="786">
                  <c:v>0.57430000000000003</c:v>
                </c:pt>
                <c:pt idx="787">
                  <c:v>0.58130000000000004</c:v>
                </c:pt>
                <c:pt idx="788">
                  <c:v>0.56810000000000005</c:v>
                </c:pt>
                <c:pt idx="789">
                  <c:v>0.55030000000000001</c:v>
                </c:pt>
                <c:pt idx="790">
                  <c:v>0.56769999999999998</c:v>
                </c:pt>
                <c:pt idx="791">
                  <c:v>0.57869999999999999</c:v>
                </c:pt>
                <c:pt idx="792">
                  <c:v>0.56989999999999996</c:v>
                </c:pt>
                <c:pt idx="793">
                  <c:v>0.56220000000000003</c:v>
                </c:pt>
                <c:pt idx="794">
                  <c:v>0.57850000000000001</c:v>
                </c:pt>
                <c:pt idx="795">
                  <c:v>0.54349999999999998</c:v>
                </c:pt>
                <c:pt idx="796">
                  <c:v>0.57699999999999996</c:v>
                </c:pt>
                <c:pt idx="797">
                  <c:v>0.5635</c:v>
                </c:pt>
                <c:pt idx="798">
                  <c:v>0.55110000000000003</c:v>
                </c:pt>
                <c:pt idx="799">
                  <c:v>0.56820000000000004</c:v>
                </c:pt>
                <c:pt idx="800">
                  <c:v>0.55279999999999996</c:v>
                </c:pt>
                <c:pt idx="801">
                  <c:v>0.53349999999999997</c:v>
                </c:pt>
                <c:pt idx="802">
                  <c:v>0.5464</c:v>
                </c:pt>
                <c:pt idx="803">
                  <c:v>0.5494</c:v>
                </c:pt>
                <c:pt idx="804">
                  <c:v>0.53059999999999996</c:v>
                </c:pt>
                <c:pt idx="805">
                  <c:v>0.55449999999999999</c:v>
                </c:pt>
                <c:pt idx="806">
                  <c:v>0.49730000000000002</c:v>
                </c:pt>
                <c:pt idx="807">
                  <c:v>0.52010000000000001</c:v>
                </c:pt>
                <c:pt idx="808">
                  <c:v>0.54679999999999995</c:v>
                </c:pt>
                <c:pt idx="809">
                  <c:v>0.52529999999999999</c:v>
                </c:pt>
                <c:pt idx="810">
                  <c:v>0.51070000000000004</c:v>
                </c:pt>
                <c:pt idx="811">
                  <c:v>0.54300000000000004</c:v>
                </c:pt>
                <c:pt idx="812">
                  <c:v>0.54379999999999995</c:v>
                </c:pt>
                <c:pt idx="813">
                  <c:v>0.44619999999999999</c:v>
                </c:pt>
                <c:pt idx="814">
                  <c:v>0.49399999999999999</c:v>
                </c:pt>
                <c:pt idx="815">
                  <c:v>0.46600000000000003</c:v>
                </c:pt>
                <c:pt idx="816">
                  <c:v>0.44190000000000002</c:v>
                </c:pt>
                <c:pt idx="817">
                  <c:v>0.53039999999999998</c:v>
                </c:pt>
                <c:pt idx="818">
                  <c:v>0.43269999999999997</c:v>
                </c:pt>
                <c:pt idx="819">
                  <c:v>0.45390000000000003</c:v>
                </c:pt>
                <c:pt idx="820">
                  <c:v>0.41599999999999998</c:v>
                </c:pt>
                <c:pt idx="821">
                  <c:v>0.42320000000000002</c:v>
                </c:pt>
                <c:pt idx="822">
                  <c:v>0.4</c:v>
                </c:pt>
                <c:pt idx="823">
                  <c:v>0.39319999999999999</c:v>
                </c:pt>
                <c:pt idx="824">
                  <c:v>0.39410000000000001</c:v>
                </c:pt>
                <c:pt idx="825">
                  <c:v>0.44040000000000001</c:v>
                </c:pt>
                <c:pt idx="826">
                  <c:v>0.31369999999999998</c:v>
                </c:pt>
                <c:pt idx="827">
                  <c:v>0.41520000000000001</c:v>
                </c:pt>
                <c:pt idx="828">
                  <c:v>0.33739999999999998</c:v>
                </c:pt>
                <c:pt idx="829">
                  <c:v>0.3357</c:v>
                </c:pt>
                <c:pt idx="830">
                  <c:v>0.40200000000000002</c:v>
                </c:pt>
                <c:pt idx="831">
                  <c:v>0.25800000000000001</c:v>
                </c:pt>
                <c:pt idx="832">
                  <c:v>0.33260000000000001</c:v>
                </c:pt>
                <c:pt idx="833">
                  <c:v>0.1976</c:v>
                </c:pt>
                <c:pt idx="834">
                  <c:v>0.2215</c:v>
                </c:pt>
                <c:pt idx="835">
                  <c:v>0.18279999999999999</c:v>
                </c:pt>
                <c:pt idx="836">
                  <c:v>0.13589999999999999</c:v>
                </c:pt>
                <c:pt idx="837">
                  <c:v>4.1020000000000001E-2</c:v>
                </c:pt>
                <c:pt idx="838">
                  <c:v>0.15260000000000001</c:v>
                </c:pt>
                <c:pt idx="839">
                  <c:v>6.7040000000000002E-2</c:v>
                </c:pt>
                <c:pt idx="840">
                  <c:v>8.4019999999999997E-2</c:v>
                </c:pt>
                <c:pt idx="841">
                  <c:v>0.1162</c:v>
                </c:pt>
                <c:pt idx="842">
                  <c:v>4.3060000000000001E-2</c:v>
                </c:pt>
                <c:pt idx="843">
                  <c:v>7.6829999999999996E-2</c:v>
                </c:pt>
                <c:pt idx="844">
                  <c:v>6.4519999999999994E-2</c:v>
                </c:pt>
                <c:pt idx="845">
                  <c:v>8.6459999999999995E-2</c:v>
                </c:pt>
                <c:pt idx="846">
                  <c:v>2.4160000000000001E-2</c:v>
                </c:pt>
                <c:pt idx="847">
                  <c:v>9.7780000000000006E-2</c:v>
                </c:pt>
                <c:pt idx="848">
                  <c:v>5.1670000000000001E-2</c:v>
                </c:pt>
                <c:pt idx="849">
                  <c:v>5.518E-2</c:v>
                </c:pt>
                <c:pt idx="850">
                  <c:v>3.5119999999999998E-2</c:v>
                </c:pt>
                <c:pt idx="851">
                  <c:v>0.20250000000000001</c:v>
                </c:pt>
                <c:pt idx="852">
                  <c:v>0.15479999999999999</c:v>
                </c:pt>
                <c:pt idx="853">
                  <c:v>8.8069999999999996E-2</c:v>
                </c:pt>
                <c:pt idx="854">
                  <c:v>1.7860000000000001E-2</c:v>
                </c:pt>
                <c:pt idx="855">
                  <c:v>7.4320000000000002E-3</c:v>
                </c:pt>
                <c:pt idx="856">
                  <c:v>7.1080000000000004E-2</c:v>
                </c:pt>
                <c:pt idx="857">
                  <c:v>0.1946</c:v>
                </c:pt>
                <c:pt idx="858">
                  <c:v>0.13600000000000001</c:v>
                </c:pt>
                <c:pt idx="859">
                  <c:v>0.22650000000000001</c:v>
                </c:pt>
                <c:pt idx="860">
                  <c:v>0.17949999999999999</c:v>
                </c:pt>
                <c:pt idx="861">
                  <c:v>0.13170000000000001</c:v>
                </c:pt>
                <c:pt idx="862">
                  <c:v>0.1542</c:v>
                </c:pt>
                <c:pt idx="863">
                  <c:v>0.2258</c:v>
                </c:pt>
                <c:pt idx="864">
                  <c:v>7.0349999999999996E-2</c:v>
                </c:pt>
                <c:pt idx="865">
                  <c:v>8.6249999999999993E-2</c:v>
                </c:pt>
                <c:pt idx="866">
                  <c:v>9.2380000000000004E-2</c:v>
                </c:pt>
                <c:pt idx="867">
                  <c:v>2.666E-2</c:v>
                </c:pt>
                <c:pt idx="868">
                  <c:v>0.1961</c:v>
                </c:pt>
                <c:pt idx="869">
                  <c:v>0.15010000000000001</c:v>
                </c:pt>
                <c:pt idx="870">
                  <c:v>7.7170000000000002E-2</c:v>
                </c:pt>
                <c:pt idx="871">
                  <c:v>0.1341</c:v>
                </c:pt>
                <c:pt idx="872">
                  <c:v>0.17449999999999999</c:v>
                </c:pt>
                <c:pt idx="873">
                  <c:v>0.17510000000000001</c:v>
                </c:pt>
                <c:pt idx="874">
                  <c:v>8.0049999999999996E-2</c:v>
                </c:pt>
                <c:pt idx="875">
                  <c:v>0.2329</c:v>
                </c:pt>
                <c:pt idx="876">
                  <c:v>0.20569999999999999</c:v>
                </c:pt>
                <c:pt idx="877">
                  <c:v>0.2379</c:v>
                </c:pt>
                <c:pt idx="878">
                  <c:v>0.23480000000000001</c:v>
                </c:pt>
                <c:pt idx="879">
                  <c:v>0.25900000000000001</c:v>
                </c:pt>
                <c:pt idx="880">
                  <c:v>0.21379999999999999</c:v>
                </c:pt>
                <c:pt idx="881">
                  <c:v>0.2702</c:v>
                </c:pt>
                <c:pt idx="882">
                  <c:v>0.27400000000000002</c:v>
                </c:pt>
                <c:pt idx="883">
                  <c:v>0.39939999999999998</c:v>
                </c:pt>
                <c:pt idx="884">
                  <c:v>0.3271</c:v>
                </c:pt>
                <c:pt idx="885">
                  <c:v>0.30730000000000002</c:v>
                </c:pt>
                <c:pt idx="886">
                  <c:v>0.30130000000000001</c:v>
                </c:pt>
                <c:pt idx="887">
                  <c:v>0.33679999999999999</c:v>
                </c:pt>
                <c:pt idx="888">
                  <c:v>0.34510000000000002</c:v>
                </c:pt>
                <c:pt idx="889">
                  <c:v>0.3553</c:v>
                </c:pt>
                <c:pt idx="890">
                  <c:v>0.3931</c:v>
                </c:pt>
                <c:pt idx="891">
                  <c:v>0.3831</c:v>
                </c:pt>
                <c:pt idx="892">
                  <c:v>0.39169999999999999</c:v>
                </c:pt>
                <c:pt idx="893">
                  <c:v>0.39279999999999998</c:v>
                </c:pt>
                <c:pt idx="894">
                  <c:v>0.26469999999999999</c:v>
                </c:pt>
                <c:pt idx="895">
                  <c:v>0.38750000000000001</c:v>
                </c:pt>
                <c:pt idx="896">
                  <c:v>0.43309999999999998</c:v>
                </c:pt>
                <c:pt idx="897">
                  <c:v>0.4113</c:v>
                </c:pt>
                <c:pt idx="898">
                  <c:v>0.29759999999999998</c:v>
                </c:pt>
                <c:pt idx="899">
                  <c:v>0.43859999999999999</c:v>
                </c:pt>
                <c:pt idx="900">
                  <c:v>0.38100000000000001</c:v>
                </c:pt>
                <c:pt idx="901">
                  <c:v>0.39460000000000001</c:v>
                </c:pt>
                <c:pt idx="902">
                  <c:v>0.2596</c:v>
                </c:pt>
                <c:pt idx="903">
                  <c:v>0.39050000000000001</c:v>
                </c:pt>
                <c:pt idx="904">
                  <c:v>0.36209999999999998</c:v>
                </c:pt>
                <c:pt idx="905">
                  <c:v>0.3448</c:v>
                </c:pt>
                <c:pt idx="906">
                  <c:v>0.42220000000000002</c:v>
                </c:pt>
                <c:pt idx="907">
                  <c:v>0.39810000000000001</c:v>
                </c:pt>
                <c:pt idx="908">
                  <c:v>0.26250000000000001</c:v>
                </c:pt>
                <c:pt idx="909">
                  <c:v>0.36930000000000002</c:v>
                </c:pt>
                <c:pt idx="910">
                  <c:v>0.41289999999999999</c:v>
                </c:pt>
                <c:pt idx="911">
                  <c:v>0.38429999999999997</c:v>
                </c:pt>
                <c:pt idx="912">
                  <c:v>0.4199</c:v>
                </c:pt>
                <c:pt idx="913">
                  <c:v>0.39939999999999998</c:v>
                </c:pt>
                <c:pt idx="914">
                  <c:v>0.41399999999999998</c:v>
                </c:pt>
                <c:pt idx="915">
                  <c:v>0.38579999999999998</c:v>
                </c:pt>
                <c:pt idx="916">
                  <c:v>0.36830000000000002</c:v>
                </c:pt>
                <c:pt idx="917">
                  <c:v>0.41660000000000003</c:v>
                </c:pt>
                <c:pt idx="918">
                  <c:v>0.37719999999999998</c:v>
                </c:pt>
                <c:pt idx="919">
                  <c:v>0.31040000000000001</c:v>
                </c:pt>
                <c:pt idx="920">
                  <c:v>0.39450000000000002</c:v>
                </c:pt>
                <c:pt idx="921">
                  <c:v>0.37640000000000001</c:v>
                </c:pt>
                <c:pt idx="922">
                  <c:v>0.37740000000000001</c:v>
                </c:pt>
                <c:pt idx="923">
                  <c:v>0.37009999999999998</c:v>
                </c:pt>
                <c:pt idx="924">
                  <c:v>0.307</c:v>
                </c:pt>
                <c:pt idx="925">
                  <c:v>0.37980000000000003</c:v>
                </c:pt>
                <c:pt idx="926">
                  <c:v>0.43109999999999998</c:v>
                </c:pt>
                <c:pt idx="927">
                  <c:v>0.36830000000000002</c:v>
                </c:pt>
                <c:pt idx="928">
                  <c:v>0.36499999999999999</c:v>
                </c:pt>
                <c:pt idx="929">
                  <c:v>0.37480000000000002</c:v>
                </c:pt>
                <c:pt idx="930">
                  <c:v>0.39510000000000001</c:v>
                </c:pt>
                <c:pt idx="931">
                  <c:v>0.37419999999999998</c:v>
                </c:pt>
                <c:pt idx="932">
                  <c:v>0.36459999999999998</c:v>
                </c:pt>
                <c:pt idx="933">
                  <c:v>0.41810000000000003</c:v>
                </c:pt>
                <c:pt idx="934">
                  <c:v>0.3765</c:v>
                </c:pt>
                <c:pt idx="935">
                  <c:v>0.36870000000000003</c:v>
                </c:pt>
                <c:pt idx="936">
                  <c:v>0.41770000000000002</c:v>
                </c:pt>
                <c:pt idx="937">
                  <c:v>0.4047</c:v>
                </c:pt>
                <c:pt idx="938">
                  <c:v>0.40939999999999999</c:v>
                </c:pt>
                <c:pt idx="939">
                  <c:v>0.39639999999999997</c:v>
                </c:pt>
                <c:pt idx="940">
                  <c:v>0.4098</c:v>
                </c:pt>
                <c:pt idx="941">
                  <c:v>0.41770000000000002</c:v>
                </c:pt>
                <c:pt idx="942">
                  <c:v>0.40339999999999998</c:v>
                </c:pt>
                <c:pt idx="943">
                  <c:v>0.39850000000000002</c:v>
                </c:pt>
                <c:pt idx="944">
                  <c:v>0.39579999999999999</c:v>
                </c:pt>
                <c:pt idx="945">
                  <c:v>0.41549999999999998</c:v>
                </c:pt>
                <c:pt idx="946">
                  <c:v>0.4204</c:v>
                </c:pt>
                <c:pt idx="947">
                  <c:v>0.38229999999999997</c:v>
                </c:pt>
                <c:pt idx="948">
                  <c:v>0.42399999999999999</c:v>
                </c:pt>
                <c:pt idx="949">
                  <c:v>0.42170000000000002</c:v>
                </c:pt>
                <c:pt idx="950">
                  <c:v>0.4133</c:v>
                </c:pt>
                <c:pt idx="951">
                  <c:v>0.4289</c:v>
                </c:pt>
                <c:pt idx="952">
                  <c:v>0.42630000000000001</c:v>
                </c:pt>
                <c:pt idx="953">
                  <c:v>0.40670000000000001</c:v>
                </c:pt>
                <c:pt idx="954">
                  <c:v>0.42970000000000003</c:v>
                </c:pt>
                <c:pt idx="955">
                  <c:v>0.42620000000000002</c:v>
                </c:pt>
                <c:pt idx="956">
                  <c:v>0.43009999999999998</c:v>
                </c:pt>
                <c:pt idx="957">
                  <c:v>0.42209999999999998</c:v>
                </c:pt>
                <c:pt idx="958">
                  <c:v>0.42880000000000001</c:v>
                </c:pt>
                <c:pt idx="959">
                  <c:v>0.42330000000000001</c:v>
                </c:pt>
                <c:pt idx="960">
                  <c:v>0.42520000000000002</c:v>
                </c:pt>
                <c:pt idx="961">
                  <c:v>0.42209999999999998</c:v>
                </c:pt>
                <c:pt idx="962">
                  <c:v>0.42230000000000001</c:v>
                </c:pt>
                <c:pt idx="963">
                  <c:v>0.41909999999999997</c:v>
                </c:pt>
                <c:pt idx="964">
                  <c:v>0.42170000000000002</c:v>
                </c:pt>
                <c:pt idx="965">
                  <c:v>0.4239</c:v>
                </c:pt>
                <c:pt idx="966">
                  <c:v>0.4214</c:v>
                </c:pt>
                <c:pt idx="967">
                  <c:v>0.41970000000000002</c:v>
                </c:pt>
                <c:pt idx="968">
                  <c:v>0.41889999999999999</c:v>
                </c:pt>
                <c:pt idx="969">
                  <c:v>0.42080000000000001</c:v>
                </c:pt>
                <c:pt idx="970">
                  <c:v>0.41820000000000002</c:v>
                </c:pt>
                <c:pt idx="971">
                  <c:v>0.41289999999999999</c:v>
                </c:pt>
                <c:pt idx="972">
                  <c:v>0.4128</c:v>
                </c:pt>
                <c:pt idx="973">
                  <c:v>0.40970000000000001</c:v>
                </c:pt>
                <c:pt idx="974">
                  <c:v>0.40500000000000003</c:v>
                </c:pt>
                <c:pt idx="975">
                  <c:v>0.41220000000000001</c:v>
                </c:pt>
                <c:pt idx="976">
                  <c:v>0.40100000000000002</c:v>
                </c:pt>
                <c:pt idx="977">
                  <c:v>0.39900000000000002</c:v>
                </c:pt>
                <c:pt idx="978">
                  <c:v>0.40589999999999998</c:v>
                </c:pt>
                <c:pt idx="979">
                  <c:v>0.39190000000000003</c:v>
                </c:pt>
                <c:pt idx="980">
                  <c:v>0.39350000000000002</c:v>
                </c:pt>
                <c:pt idx="981">
                  <c:v>0.37169999999999997</c:v>
                </c:pt>
                <c:pt idx="982">
                  <c:v>0.36109999999999998</c:v>
                </c:pt>
                <c:pt idx="983">
                  <c:v>0.36130000000000001</c:v>
                </c:pt>
                <c:pt idx="984">
                  <c:v>0.33379999999999999</c:v>
                </c:pt>
                <c:pt idx="985">
                  <c:v>0.3594</c:v>
                </c:pt>
                <c:pt idx="986">
                  <c:v>0.34610000000000002</c:v>
                </c:pt>
                <c:pt idx="987">
                  <c:v>0.35139999999999999</c:v>
                </c:pt>
                <c:pt idx="988">
                  <c:v>0.33389999999999997</c:v>
                </c:pt>
                <c:pt idx="989">
                  <c:v>0.20860000000000001</c:v>
                </c:pt>
                <c:pt idx="990">
                  <c:v>0.35070000000000001</c:v>
                </c:pt>
                <c:pt idx="991">
                  <c:v>0.36980000000000002</c:v>
                </c:pt>
                <c:pt idx="992">
                  <c:v>0.37130000000000002</c:v>
                </c:pt>
                <c:pt idx="993">
                  <c:v>0.36749999999999999</c:v>
                </c:pt>
                <c:pt idx="994">
                  <c:v>0.36799999999999999</c:v>
                </c:pt>
                <c:pt idx="995">
                  <c:v>0.37430000000000002</c:v>
                </c:pt>
                <c:pt idx="996">
                  <c:v>0.37730000000000002</c:v>
                </c:pt>
                <c:pt idx="997">
                  <c:v>0.37819999999999998</c:v>
                </c:pt>
                <c:pt idx="998">
                  <c:v>0.38750000000000001</c:v>
                </c:pt>
                <c:pt idx="999">
                  <c:v>0.38219999999999998</c:v>
                </c:pt>
                <c:pt idx="1000">
                  <c:v>0.377</c:v>
                </c:pt>
                <c:pt idx="1001">
                  <c:v>0.3599</c:v>
                </c:pt>
                <c:pt idx="1002">
                  <c:v>0.34810000000000002</c:v>
                </c:pt>
                <c:pt idx="1003">
                  <c:v>0.37469999999999998</c:v>
                </c:pt>
                <c:pt idx="1004">
                  <c:v>0.38200000000000001</c:v>
                </c:pt>
                <c:pt idx="1005">
                  <c:v>0.38529999999999998</c:v>
                </c:pt>
                <c:pt idx="1006">
                  <c:v>0.39069999999999999</c:v>
                </c:pt>
                <c:pt idx="1007">
                  <c:v>0.3826</c:v>
                </c:pt>
                <c:pt idx="1008">
                  <c:v>0.3826</c:v>
                </c:pt>
                <c:pt idx="1009">
                  <c:v>0.36770000000000003</c:v>
                </c:pt>
                <c:pt idx="1010">
                  <c:v>0.37890000000000001</c:v>
                </c:pt>
                <c:pt idx="1011">
                  <c:v>0.38500000000000001</c:v>
                </c:pt>
                <c:pt idx="1012">
                  <c:v>0.35520000000000002</c:v>
                </c:pt>
                <c:pt idx="1013">
                  <c:v>0.37530000000000002</c:v>
                </c:pt>
                <c:pt idx="1014">
                  <c:v>0.37119999999999997</c:v>
                </c:pt>
                <c:pt idx="1015">
                  <c:v>0.3695</c:v>
                </c:pt>
                <c:pt idx="1016">
                  <c:v>0.34820000000000001</c:v>
                </c:pt>
                <c:pt idx="1017">
                  <c:v>0.32619999999999999</c:v>
                </c:pt>
                <c:pt idx="1018">
                  <c:v>0.35849999999999999</c:v>
                </c:pt>
                <c:pt idx="1019">
                  <c:v>0.37709999999999999</c:v>
                </c:pt>
                <c:pt idx="1020">
                  <c:v>0.30809999999999998</c:v>
                </c:pt>
                <c:pt idx="1021">
                  <c:v>0.31669999999999998</c:v>
                </c:pt>
                <c:pt idx="1022">
                  <c:v>0.35749999999999998</c:v>
                </c:pt>
                <c:pt idx="1023">
                  <c:v>0.30259999999999998</c:v>
                </c:pt>
                <c:pt idx="1024">
                  <c:v>0.24979999999999999</c:v>
                </c:pt>
                <c:pt idx="1025">
                  <c:v>0.34820000000000001</c:v>
                </c:pt>
                <c:pt idx="1026">
                  <c:v>0.34749999999999998</c:v>
                </c:pt>
                <c:pt idx="1027">
                  <c:v>0.2545</c:v>
                </c:pt>
                <c:pt idx="1028">
                  <c:v>0.30830000000000002</c:v>
                </c:pt>
                <c:pt idx="1029">
                  <c:v>0.34460000000000002</c:v>
                </c:pt>
                <c:pt idx="1030">
                  <c:v>0.25230000000000002</c:v>
                </c:pt>
                <c:pt idx="1031">
                  <c:v>0.29110000000000003</c:v>
                </c:pt>
                <c:pt idx="1032">
                  <c:v>0.28299999999999997</c:v>
                </c:pt>
                <c:pt idx="1033">
                  <c:v>0.27179999999999999</c:v>
                </c:pt>
                <c:pt idx="1034">
                  <c:v>0.2424</c:v>
                </c:pt>
                <c:pt idx="1035">
                  <c:v>0.2301</c:v>
                </c:pt>
                <c:pt idx="1036">
                  <c:v>0.28270000000000001</c:v>
                </c:pt>
                <c:pt idx="1037">
                  <c:v>0.26910000000000001</c:v>
                </c:pt>
                <c:pt idx="1038">
                  <c:v>0.29630000000000001</c:v>
                </c:pt>
                <c:pt idx="1039">
                  <c:v>0.2157</c:v>
                </c:pt>
                <c:pt idx="1040">
                  <c:v>0.21590000000000001</c:v>
                </c:pt>
                <c:pt idx="1041">
                  <c:v>0.2545</c:v>
                </c:pt>
                <c:pt idx="1042">
                  <c:v>0.2535</c:v>
                </c:pt>
                <c:pt idx="1043">
                  <c:v>0.18240000000000001</c:v>
                </c:pt>
                <c:pt idx="1044">
                  <c:v>0.21299999999999999</c:v>
                </c:pt>
                <c:pt idx="1045">
                  <c:v>0.28000000000000003</c:v>
                </c:pt>
                <c:pt idx="1046">
                  <c:v>0.2324</c:v>
                </c:pt>
                <c:pt idx="1047">
                  <c:v>0.22040000000000001</c:v>
                </c:pt>
                <c:pt idx="1048">
                  <c:v>0.188</c:v>
                </c:pt>
                <c:pt idx="1049">
                  <c:v>0.13300000000000001</c:v>
                </c:pt>
                <c:pt idx="1050">
                  <c:v>0.17510000000000001</c:v>
                </c:pt>
                <c:pt idx="1051">
                  <c:v>9.7100000000000006E-2</c:v>
                </c:pt>
                <c:pt idx="1052">
                  <c:v>0.1037</c:v>
                </c:pt>
                <c:pt idx="1053">
                  <c:v>0.1459</c:v>
                </c:pt>
                <c:pt idx="1054">
                  <c:v>0.13009999999999999</c:v>
                </c:pt>
                <c:pt idx="1055">
                  <c:v>0.18190000000000001</c:v>
                </c:pt>
                <c:pt idx="1056">
                  <c:v>0.1391</c:v>
                </c:pt>
                <c:pt idx="1057">
                  <c:v>0.1192</c:v>
                </c:pt>
                <c:pt idx="1058">
                  <c:v>0.12859999999999999</c:v>
                </c:pt>
                <c:pt idx="1059">
                  <c:v>0.13009999999999999</c:v>
                </c:pt>
                <c:pt idx="1060">
                  <c:v>0.1293</c:v>
                </c:pt>
                <c:pt idx="1061">
                  <c:v>0.1192</c:v>
                </c:pt>
                <c:pt idx="1062">
                  <c:v>0.12139999999999999</c:v>
                </c:pt>
                <c:pt idx="1063">
                  <c:v>7.2859999999999994E-2</c:v>
                </c:pt>
                <c:pt idx="1064">
                  <c:v>4.5929999999999999E-2</c:v>
                </c:pt>
                <c:pt idx="1065">
                  <c:v>6.4939999999999998E-2</c:v>
                </c:pt>
                <c:pt idx="1066">
                  <c:v>2.5930000000000002E-2</c:v>
                </c:pt>
                <c:pt idx="1067">
                  <c:v>2.528E-2</c:v>
                </c:pt>
                <c:pt idx="1068">
                  <c:v>1.0629999999999999E-3</c:v>
                </c:pt>
                <c:pt idx="1069">
                  <c:v>4.2339999999999999E-3</c:v>
                </c:pt>
                <c:pt idx="1070">
                  <c:v>4.9800000000000001E-3</c:v>
                </c:pt>
                <c:pt idx="1071">
                  <c:v>7.7450000000000001E-4</c:v>
                </c:pt>
                <c:pt idx="1072">
                  <c:v>1.273E-4</c:v>
                </c:pt>
                <c:pt idx="1073">
                  <c:v>4.3830000000000002E-6</c:v>
                </c:pt>
                <c:pt idx="1074">
                  <c:v>2.088E-5</c:v>
                </c:pt>
                <c:pt idx="1075">
                  <c:v>6.0870000000000002E-8</c:v>
                </c:pt>
                <c:pt idx="1076">
                  <c:v>2.3659999999999999E-6</c:v>
                </c:pt>
                <c:pt idx="1077">
                  <c:v>3.3900000000000002E-6</c:v>
                </c:pt>
                <c:pt idx="1078">
                  <c:v>7.8380000000000004E-8</c:v>
                </c:pt>
                <c:pt idx="1079">
                  <c:v>4.3269999999999996E-9</c:v>
                </c:pt>
                <c:pt idx="1080">
                  <c:v>2.747E-8</c:v>
                </c:pt>
                <c:pt idx="1081">
                  <c:v>5.8030000000000002E-12</c:v>
                </c:pt>
                <c:pt idx="1082">
                  <c:v>8.5780000000000002E-15</c:v>
                </c:pt>
                <c:pt idx="1083">
                  <c:v>2.449E-8</c:v>
                </c:pt>
                <c:pt idx="1084">
                  <c:v>1.055E-8</c:v>
                </c:pt>
                <c:pt idx="1085">
                  <c:v>1.556E-15</c:v>
                </c:pt>
                <c:pt idx="1086">
                  <c:v>1.5020000000000001E-7</c:v>
                </c:pt>
                <c:pt idx="1087">
                  <c:v>7.6459999999999998E-8</c:v>
                </c:pt>
                <c:pt idx="1088">
                  <c:v>1.8140000000000001E-18</c:v>
                </c:pt>
                <c:pt idx="1089">
                  <c:v>5.0119999999999996E-9</c:v>
                </c:pt>
                <c:pt idx="1090">
                  <c:v>1.593E-9</c:v>
                </c:pt>
                <c:pt idx="1091">
                  <c:v>6.4119999999999994E-11</c:v>
                </c:pt>
                <c:pt idx="1092">
                  <c:v>4.8240000000000001E-8</c:v>
                </c:pt>
                <c:pt idx="1093">
                  <c:v>1.319E-6</c:v>
                </c:pt>
                <c:pt idx="1094">
                  <c:v>8.6729999999999998E-6</c:v>
                </c:pt>
                <c:pt idx="1095">
                  <c:v>1.522E-5</c:v>
                </c:pt>
                <c:pt idx="1096">
                  <c:v>2.101E-5</c:v>
                </c:pt>
                <c:pt idx="1097">
                  <c:v>9.2920000000000001E-6</c:v>
                </c:pt>
                <c:pt idx="1098">
                  <c:v>8.4779999999999998E-5</c:v>
                </c:pt>
                <c:pt idx="1099">
                  <c:v>3.8229999999999997E-6</c:v>
                </c:pt>
                <c:pt idx="1100">
                  <c:v>3.8979999999999998E-6</c:v>
                </c:pt>
                <c:pt idx="1101">
                  <c:v>9.6289999999999997E-8</c:v>
                </c:pt>
                <c:pt idx="1102">
                  <c:v>3.5240000000000003E-8</c:v>
                </c:pt>
                <c:pt idx="1103">
                  <c:v>3.9900000000000002E-10</c:v>
                </c:pt>
                <c:pt idx="1104">
                  <c:v>4.3770000000000001E-9</c:v>
                </c:pt>
                <c:pt idx="1105">
                  <c:v>4.4640000000000001E-8</c:v>
                </c:pt>
                <c:pt idx="1106">
                  <c:v>2.2329999999999999E-8</c:v>
                </c:pt>
                <c:pt idx="1107">
                  <c:v>4.8269999999999997E-6</c:v>
                </c:pt>
                <c:pt idx="1108">
                  <c:v>1.568E-7</c:v>
                </c:pt>
                <c:pt idx="1109">
                  <c:v>3.5030000000000002E-5</c:v>
                </c:pt>
                <c:pt idx="1110">
                  <c:v>2.9810000000000001E-5</c:v>
                </c:pt>
                <c:pt idx="1111">
                  <c:v>1.84E-5</c:v>
                </c:pt>
                <c:pt idx="1112">
                  <c:v>1.3880000000000001E-6</c:v>
                </c:pt>
                <c:pt idx="1113">
                  <c:v>8.4519999999999997E-6</c:v>
                </c:pt>
                <c:pt idx="1114">
                  <c:v>1.9659999999999999E-6</c:v>
                </c:pt>
                <c:pt idx="1115">
                  <c:v>1.11E-8</c:v>
                </c:pt>
                <c:pt idx="1116">
                  <c:v>1.1290000000000001E-11</c:v>
                </c:pt>
                <c:pt idx="1117">
                  <c:v>3.2289999999999999E-6</c:v>
                </c:pt>
                <c:pt idx="1118">
                  <c:v>7.9670000000000001E-5</c:v>
                </c:pt>
                <c:pt idx="1119">
                  <c:v>5.8119999999999999E-5</c:v>
                </c:pt>
                <c:pt idx="1120">
                  <c:v>3.237E-12</c:v>
                </c:pt>
                <c:pt idx="1121">
                  <c:v>2.281E-11</c:v>
                </c:pt>
                <c:pt idx="1122">
                  <c:v>3.0269999999999999E-4</c:v>
                </c:pt>
                <c:pt idx="1123">
                  <c:v>3.2440000000000002E-4</c:v>
                </c:pt>
                <c:pt idx="1124">
                  <c:v>9.3939999999999998E-5</c:v>
                </c:pt>
                <c:pt idx="1125">
                  <c:v>5.8859999999999997E-9</c:v>
                </c:pt>
                <c:pt idx="1126">
                  <c:v>1.672E-4</c:v>
                </c:pt>
                <c:pt idx="1127">
                  <c:v>2.357E-5</c:v>
                </c:pt>
                <c:pt idx="1128">
                  <c:v>1.652E-4</c:v>
                </c:pt>
                <c:pt idx="1129">
                  <c:v>3.9119999999999998E-5</c:v>
                </c:pt>
                <c:pt idx="1130">
                  <c:v>4.6699999999999997E-5</c:v>
                </c:pt>
                <c:pt idx="1131">
                  <c:v>2.945E-4</c:v>
                </c:pt>
                <c:pt idx="1132">
                  <c:v>4.5019999999999999E-4</c:v>
                </c:pt>
                <c:pt idx="1133">
                  <c:v>5.4450000000000002E-3</c:v>
                </c:pt>
                <c:pt idx="1134">
                  <c:v>3.7370000000000003E-5</c:v>
                </c:pt>
                <c:pt idx="1135">
                  <c:v>1.609E-5</c:v>
                </c:pt>
                <c:pt idx="1136">
                  <c:v>1.3979999999999999E-2</c:v>
                </c:pt>
                <c:pt idx="1137">
                  <c:v>3.143E-3</c:v>
                </c:pt>
                <c:pt idx="1138">
                  <c:v>3.6180000000000001E-3</c:v>
                </c:pt>
                <c:pt idx="1139">
                  <c:v>5.4949999999999997E-4</c:v>
                </c:pt>
                <c:pt idx="1140">
                  <c:v>2.2490000000000001E-3</c:v>
                </c:pt>
                <c:pt idx="1141">
                  <c:v>2.385E-3</c:v>
                </c:pt>
                <c:pt idx="1142">
                  <c:v>1.8790000000000001E-2</c:v>
                </c:pt>
                <c:pt idx="1143">
                  <c:v>3.4659999999999999E-3</c:v>
                </c:pt>
                <c:pt idx="1144">
                  <c:v>6.9649999999999998E-3</c:v>
                </c:pt>
                <c:pt idx="1145">
                  <c:v>9.3939999999999996E-3</c:v>
                </c:pt>
                <c:pt idx="1146">
                  <c:v>1.2200000000000001E-2</c:v>
                </c:pt>
                <c:pt idx="1147">
                  <c:v>2.623E-2</c:v>
                </c:pt>
                <c:pt idx="1148">
                  <c:v>9.5850000000000004E-4</c:v>
                </c:pt>
                <c:pt idx="1149">
                  <c:v>1.685E-2</c:v>
                </c:pt>
                <c:pt idx="1150">
                  <c:v>3.4569999999999997E-2</c:v>
                </c:pt>
                <c:pt idx="1151">
                  <c:v>2.656E-2</c:v>
                </c:pt>
                <c:pt idx="1152">
                  <c:v>4.7429999999999998E-4</c:v>
                </c:pt>
                <c:pt idx="1153">
                  <c:v>1.7510000000000001E-2</c:v>
                </c:pt>
                <c:pt idx="1154">
                  <c:v>1.023E-2</c:v>
                </c:pt>
                <c:pt idx="1155">
                  <c:v>7.4009999999999996E-3</c:v>
                </c:pt>
                <c:pt idx="1156">
                  <c:v>1.745E-2</c:v>
                </c:pt>
                <c:pt idx="1157">
                  <c:v>1.274E-2</c:v>
                </c:pt>
                <c:pt idx="1158">
                  <c:v>5.1240000000000001E-3</c:v>
                </c:pt>
                <c:pt idx="1159">
                  <c:v>2.291E-2</c:v>
                </c:pt>
                <c:pt idx="1160">
                  <c:v>1.8489999999999999E-2</c:v>
                </c:pt>
                <c:pt idx="1161">
                  <c:v>1.3339999999999999E-2</c:v>
                </c:pt>
                <c:pt idx="1162">
                  <c:v>1.5169999999999999E-2</c:v>
                </c:pt>
                <c:pt idx="1163">
                  <c:v>2.2669999999999999E-2</c:v>
                </c:pt>
                <c:pt idx="1164">
                  <c:v>3.209E-2</c:v>
                </c:pt>
                <c:pt idx="1165">
                  <c:v>2.282E-2</c:v>
                </c:pt>
                <c:pt idx="1166">
                  <c:v>9.9120000000000007E-3</c:v>
                </c:pt>
                <c:pt idx="1167">
                  <c:v>1.593E-2</c:v>
                </c:pt>
                <c:pt idx="1168">
                  <c:v>7.424E-2</c:v>
                </c:pt>
                <c:pt idx="1169">
                  <c:v>6.2019999999999999E-2</c:v>
                </c:pt>
                <c:pt idx="1170">
                  <c:v>1.2760000000000001E-2</c:v>
                </c:pt>
                <c:pt idx="1171">
                  <c:v>4.7730000000000003E-3</c:v>
                </c:pt>
                <c:pt idx="1172">
                  <c:v>3.4849999999999999E-2</c:v>
                </c:pt>
                <c:pt idx="1173">
                  <c:v>4.7289999999999999E-2</c:v>
                </c:pt>
                <c:pt idx="1174">
                  <c:v>9.4619999999999996E-2</c:v>
                </c:pt>
                <c:pt idx="1175">
                  <c:v>4.0120000000000003E-2</c:v>
                </c:pt>
                <c:pt idx="1176">
                  <c:v>5.1459999999999999E-2</c:v>
                </c:pt>
                <c:pt idx="1177">
                  <c:v>7.6200000000000004E-2</c:v>
                </c:pt>
                <c:pt idx="1178">
                  <c:v>9.9129999999999996E-2</c:v>
                </c:pt>
                <c:pt idx="1179">
                  <c:v>0.1157</c:v>
                </c:pt>
                <c:pt idx="1180">
                  <c:v>5.7009999999999998E-2</c:v>
                </c:pt>
                <c:pt idx="1181">
                  <c:v>5.4559999999999997E-2</c:v>
                </c:pt>
                <c:pt idx="1182">
                  <c:v>8.7029999999999996E-2</c:v>
                </c:pt>
                <c:pt idx="1183">
                  <c:v>2.4830000000000001E-2</c:v>
                </c:pt>
                <c:pt idx="1184">
                  <c:v>0.1114</c:v>
                </c:pt>
                <c:pt idx="1185">
                  <c:v>6.5839999999999996E-2</c:v>
                </c:pt>
                <c:pt idx="1186">
                  <c:v>3.6170000000000001E-2</c:v>
                </c:pt>
                <c:pt idx="1187">
                  <c:v>1.7000000000000001E-2</c:v>
                </c:pt>
                <c:pt idx="1188">
                  <c:v>4.521E-2</c:v>
                </c:pt>
                <c:pt idx="1189">
                  <c:v>5.8470000000000001E-2</c:v>
                </c:pt>
                <c:pt idx="1190">
                  <c:v>2.3939999999999999E-2</c:v>
                </c:pt>
                <c:pt idx="1191">
                  <c:v>8.3800000000000003E-3</c:v>
                </c:pt>
                <c:pt idx="1192">
                  <c:v>2.2079999999999999E-2</c:v>
                </c:pt>
                <c:pt idx="1193">
                  <c:v>3.8809999999999997E-2</c:v>
                </c:pt>
                <c:pt idx="1194">
                  <c:v>6.5629999999999994E-2</c:v>
                </c:pt>
                <c:pt idx="1195">
                  <c:v>0.13830000000000001</c:v>
                </c:pt>
                <c:pt idx="1196">
                  <c:v>4.0820000000000002E-2</c:v>
                </c:pt>
                <c:pt idx="1197">
                  <c:v>3.9449999999999999E-2</c:v>
                </c:pt>
                <c:pt idx="1198">
                  <c:v>4.0840000000000001E-2</c:v>
                </c:pt>
                <c:pt idx="1199">
                  <c:v>8.3059999999999995E-2</c:v>
                </c:pt>
                <c:pt idx="1200">
                  <c:v>3.4500000000000003E-2</c:v>
                </c:pt>
                <c:pt idx="1201">
                  <c:v>7.8259999999999996E-2</c:v>
                </c:pt>
                <c:pt idx="1202">
                  <c:v>3.5909999999999997E-2</c:v>
                </c:pt>
                <c:pt idx="1203">
                  <c:v>0.1057</c:v>
                </c:pt>
                <c:pt idx="1204">
                  <c:v>0.1024</c:v>
                </c:pt>
                <c:pt idx="1205">
                  <c:v>8.788E-2</c:v>
                </c:pt>
                <c:pt idx="1206">
                  <c:v>8.3750000000000005E-2</c:v>
                </c:pt>
                <c:pt idx="1207">
                  <c:v>3.2550000000000003E-2</c:v>
                </c:pt>
                <c:pt idx="1208">
                  <c:v>6.7140000000000005E-2</c:v>
                </c:pt>
                <c:pt idx="1209">
                  <c:v>0.14530000000000001</c:v>
                </c:pt>
                <c:pt idx="1210">
                  <c:v>0.13780000000000001</c:v>
                </c:pt>
                <c:pt idx="1211">
                  <c:v>0.16170000000000001</c:v>
                </c:pt>
                <c:pt idx="1212">
                  <c:v>0.1221</c:v>
                </c:pt>
                <c:pt idx="1213">
                  <c:v>0.13969999999999999</c:v>
                </c:pt>
                <c:pt idx="1214">
                  <c:v>0.16470000000000001</c:v>
                </c:pt>
                <c:pt idx="1215">
                  <c:v>0.1447</c:v>
                </c:pt>
                <c:pt idx="1216">
                  <c:v>0.1336</c:v>
                </c:pt>
                <c:pt idx="1217">
                  <c:v>0.1991</c:v>
                </c:pt>
                <c:pt idx="1218">
                  <c:v>0.15010000000000001</c:v>
                </c:pt>
                <c:pt idx="1219">
                  <c:v>0.1807</c:v>
                </c:pt>
                <c:pt idx="1220">
                  <c:v>0.21929999999999999</c:v>
                </c:pt>
                <c:pt idx="1221">
                  <c:v>0.23150000000000001</c:v>
                </c:pt>
                <c:pt idx="1222">
                  <c:v>0.18940000000000001</c:v>
                </c:pt>
                <c:pt idx="1223">
                  <c:v>0.1555</c:v>
                </c:pt>
                <c:pt idx="1224">
                  <c:v>0.1221</c:v>
                </c:pt>
                <c:pt idx="1225">
                  <c:v>0.1522</c:v>
                </c:pt>
                <c:pt idx="1226">
                  <c:v>0.23499999999999999</c:v>
                </c:pt>
                <c:pt idx="1227">
                  <c:v>0.22389999999999999</c:v>
                </c:pt>
                <c:pt idx="1228">
                  <c:v>0.21160000000000001</c:v>
                </c:pt>
                <c:pt idx="1229">
                  <c:v>0.15390000000000001</c:v>
                </c:pt>
                <c:pt idx="1230">
                  <c:v>0.24579999999999999</c:v>
                </c:pt>
                <c:pt idx="1231">
                  <c:v>0.23449999999999999</c:v>
                </c:pt>
                <c:pt idx="1232">
                  <c:v>0.23499999999999999</c:v>
                </c:pt>
                <c:pt idx="1233">
                  <c:v>0.20880000000000001</c:v>
                </c:pt>
                <c:pt idx="1234">
                  <c:v>0.1925</c:v>
                </c:pt>
                <c:pt idx="1235">
                  <c:v>0.2424</c:v>
                </c:pt>
                <c:pt idx="1236">
                  <c:v>0.2306</c:v>
                </c:pt>
                <c:pt idx="1237">
                  <c:v>0.2228</c:v>
                </c:pt>
                <c:pt idx="1238">
                  <c:v>0.2228</c:v>
                </c:pt>
                <c:pt idx="1239">
                  <c:v>0.2157</c:v>
                </c:pt>
                <c:pt idx="1240">
                  <c:v>0.23580000000000001</c:v>
                </c:pt>
                <c:pt idx="1241">
                  <c:v>0.2571</c:v>
                </c:pt>
                <c:pt idx="1242">
                  <c:v>0.2412</c:v>
                </c:pt>
                <c:pt idx="1243">
                  <c:v>0.26129999999999998</c:v>
                </c:pt>
                <c:pt idx="1244">
                  <c:v>0.2515</c:v>
                </c:pt>
                <c:pt idx="1245">
                  <c:v>0.23719999999999999</c:v>
                </c:pt>
                <c:pt idx="1246">
                  <c:v>0.24149999999999999</c:v>
                </c:pt>
                <c:pt idx="1247">
                  <c:v>0.24010000000000001</c:v>
                </c:pt>
                <c:pt idx="1248">
                  <c:v>0.25919999999999999</c:v>
                </c:pt>
                <c:pt idx="1249">
                  <c:v>0.24510000000000001</c:v>
                </c:pt>
                <c:pt idx="1250">
                  <c:v>0.23930000000000001</c:v>
                </c:pt>
                <c:pt idx="1251">
                  <c:v>0.24679999999999999</c:v>
                </c:pt>
                <c:pt idx="1252">
                  <c:v>0.25829999999999997</c:v>
                </c:pt>
                <c:pt idx="1253">
                  <c:v>0.25740000000000002</c:v>
                </c:pt>
                <c:pt idx="1254">
                  <c:v>0.25040000000000001</c:v>
                </c:pt>
                <c:pt idx="1255">
                  <c:v>0.24729999999999999</c:v>
                </c:pt>
                <c:pt idx="1256">
                  <c:v>0.25519999999999998</c:v>
                </c:pt>
                <c:pt idx="1257">
                  <c:v>0.25030000000000002</c:v>
                </c:pt>
                <c:pt idx="1258">
                  <c:v>0.25640000000000002</c:v>
                </c:pt>
                <c:pt idx="1259">
                  <c:v>0.2495</c:v>
                </c:pt>
                <c:pt idx="1260">
                  <c:v>0.2495</c:v>
                </c:pt>
                <c:pt idx="1261">
                  <c:v>0.25190000000000001</c:v>
                </c:pt>
                <c:pt idx="1262">
                  <c:v>0.249</c:v>
                </c:pt>
                <c:pt idx="1263">
                  <c:v>0.25519999999999998</c:v>
                </c:pt>
                <c:pt idx="1264">
                  <c:v>0.25240000000000001</c:v>
                </c:pt>
                <c:pt idx="1265">
                  <c:v>0.25929999999999997</c:v>
                </c:pt>
                <c:pt idx="1266">
                  <c:v>0.255</c:v>
                </c:pt>
                <c:pt idx="1267">
                  <c:v>0.25219999999999998</c:v>
                </c:pt>
                <c:pt idx="1268">
                  <c:v>0.25219999999999998</c:v>
                </c:pt>
                <c:pt idx="1269">
                  <c:v>0.25490000000000002</c:v>
                </c:pt>
                <c:pt idx="1270">
                  <c:v>0.25290000000000001</c:v>
                </c:pt>
                <c:pt idx="1271">
                  <c:v>0.25469999999999998</c:v>
                </c:pt>
                <c:pt idx="1272">
                  <c:v>0.252</c:v>
                </c:pt>
                <c:pt idx="1273">
                  <c:v>0.25140000000000001</c:v>
                </c:pt>
                <c:pt idx="1274">
                  <c:v>0.24909999999999999</c:v>
                </c:pt>
                <c:pt idx="1275">
                  <c:v>0.25</c:v>
                </c:pt>
                <c:pt idx="1276">
                  <c:v>0.24970000000000001</c:v>
                </c:pt>
                <c:pt idx="1277">
                  <c:v>0.25280000000000002</c:v>
                </c:pt>
                <c:pt idx="1278">
                  <c:v>0.25140000000000001</c:v>
                </c:pt>
                <c:pt idx="1279">
                  <c:v>0.24979999999999999</c:v>
                </c:pt>
                <c:pt idx="1280">
                  <c:v>0.25140000000000001</c:v>
                </c:pt>
                <c:pt idx="1281">
                  <c:v>0.25319999999999998</c:v>
                </c:pt>
                <c:pt idx="1282">
                  <c:v>0.24970000000000001</c:v>
                </c:pt>
                <c:pt idx="1283">
                  <c:v>0.24779999999999999</c:v>
                </c:pt>
                <c:pt idx="1284">
                  <c:v>0.24890000000000001</c:v>
                </c:pt>
                <c:pt idx="1285">
                  <c:v>0.24959999999999999</c:v>
                </c:pt>
                <c:pt idx="1286">
                  <c:v>0.24590000000000001</c:v>
                </c:pt>
                <c:pt idx="1287">
                  <c:v>0.24560000000000001</c:v>
                </c:pt>
                <c:pt idx="1288">
                  <c:v>0.24</c:v>
                </c:pt>
                <c:pt idx="1289">
                  <c:v>0.2344</c:v>
                </c:pt>
                <c:pt idx="1290">
                  <c:v>0.22320000000000001</c:v>
                </c:pt>
                <c:pt idx="1291">
                  <c:v>0.2102</c:v>
                </c:pt>
                <c:pt idx="1292">
                  <c:v>0.2117</c:v>
                </c:pt>
                <c:pt idx="1293">
                  <c:v>0.21</c:v>
                </c:pt>
                <c:pt idx="1294">
                  <c:v>0.21299999999999999</c:v>
                </c:pt>
                <c:pt idx="1295">
                  <c:v>0.22600000000000001</c:v>
                </c:pt>
                <c:pt idx="1296">
                  <c:v>0.21740000000000001</c:v>
                </c:pt>
                <c:pt idx="1297">
                  <c:v>0.20180000000000001</c:v>
                </c:pt>
                <c:pt idx="1298">
                  <c:v>0.21340000000000001</c:v>
                </c:pt>
                <c:pt idx="1299">
                  <c:v>0.2137</c:v>
                </c:pt>
                <c:pt idx="1300">
                  <c:v>0.22220000000000001</c:v>
                </c:pt>
                <c:pt idx="1301">
                  <c:v>0.2225</c:v>
                </c:pt>
                <c:pt idx="1302">
                  <c:v>0.2213</c:v>
                </c:pt>
                <c:pt idx="1303">
                  <c:v>0.2253</c:v>
                </c:pt>
                <c:pt idx="1304">
                  <c:v>0.2324</c:v>
                </c:pt>
                <c:pt idx="1305">
                  <c:v>0.2369</c:v>
                </c:pt>
                <c:pt idx="1306">
                  <c:v>0.2354</c:v>
                </c:pt>
                <c:pt idx="1307">
                  <c:v>0.2319</c:v>
                </c:pt>
                <c:pt idx="1308">
                  <c:v>0.2263</c:v>
                </c:pt>
                <c:pt idx="1309">
                  <c:v>0.21929999999999999</c:v>
                </c:pt>
                <c:pt idx="1310">
                  <c:v>0.22420000000000001</c:v>
                </c:pt>
                <c:pt idx="1311">
                  <c:v>0.2298</c:v>
                </c:pt>
                <c:pt idx="1312">
                  <c:v>0.23619999999999999</c:v>
                </c:pt>
                <c:pt idx="1313">
                  <c:v>0.24030000000000001</c:v>
                </c:pt>
                <c:pt idx="1314">
                  <c:v>0.23960000000000001</c:v>
                </c:pt>
                <c:pt idx="1315">
                  <c:v>0.23669999999999999</c:v>
                </c:pt>
                <c:pt idx="1316">
                  <c:v>0.22939999999999999</c:v>
                </c:pt>
                <c:pt idx="1317">
                  <c:v>0.23419999999999999</c:v>
                </c:pt>
                <c:pt idx="1318">
                  <c:v>0.23530000000000001</c:v>
                </c:pt>
                <c:pt idx="1319">
                  <c:v>0.22539999999999999</c:v>
                </c:pt>
                <c:pt idx="1320">
                  <c:v>0.21540000000000001</c:v>
                </c:pt>
                <c:pt idx="1321">
                  <c:v>0.2034</c:v>
                </c:pt>
                <c:pt idx="1322">
                  <c:v>0.20180000000000001</c:v>
                </c:pt>
                <c:pt idx="1323">
                  <c:v>0.2021</c:v>
                </c:pt>
                <c:pt idx="1324">
                  <c:v>0.20480000000000001</c:v>
                </c:pt>
                <c:pt idx="1325">
                  <c:v>0.21829999999999999</c:v>
                </c:pt>
                <c:pt idx="1326">
                  <c:v>0.22090000000000001</c:v>
                </c:pt>
                <c:pt idx="1327">
                  <c:v>0.21479999999999999</c:v>
                </c:pt>
                <c:pt idx="1328">
                  <c:v>0.20660000000000001</c:v>
                </c:pt>
                <c:pt idx="1329">
                  <c:v>0.19900000000000001</c:v>
                </c:pt>
                <c:pt idx="1330">
                  <c:v>0.20039999999999999</c:v>
                </c:pt>
                <c:pt idx="1331">
                  <c:v>0.20660000000000001</c:v>
                </c:pt>
                <c:pt idx="1332">
                  <c:v>0.21279999999999999</c:v>
                </c:pt>
                <c:pt idx="1333">
                  <c:v>0.2165</c:v>
                </c:pt>
                <c:pt idx="1334">
                  <c:v>0.22020000000000001</c:v>
                </c:pt>
                <c:pt idx="1335">
                  <c:v>0.21729999999999999</c:v>
                </c:pt>
                <c:pt idx="1336">
                  <c:v>0.21540000000000001</c:v>
                </c:pt>
                <c:pt idx="1337">
                  <c:v>0.22059999999999999</c:v>
                </c:pt>
                <c:pt idx="1338">
                  <c:v>0.22520000000000001</c:v>
                </c:pt>
                <c:pt idx="1339">
                  <c:v>0.22140000000000001</c:v>
                </c:pt>
                <c:pt idx="1340">
                  <c:v>0.21740000000000001</c:v>
                </c:pt>
                <c:pt idx="1341">
                  <c:v>0.22040000000000001</c:v>
                </c:pt>
                <c:pt idx="1342">
                  <c:v>0.224</c:v>
                </c:pt>
                <c:pt idx="1343">
                  <c:v>0.22739999999999999</c:v>
                </c:pt>
                <c:pt idx="1344">
                  <c:v>0.22489999999999999</c:v>
                </c:pt>
                <c:pt idx="1345">
                  <c:v>0.22389999999999999</c:v>
                </c:pt>
                <c:pt idx="1346">
                  <c:v>0.22459999999999999</c:v>
                </c:pt>
                <c:pt idx="1347">
                  <c:v>0.2263</c:v>
                </c:pt>
                <c:pt idx="1348">
                  <c:v>0.22550000000000001</c:v>
                </c:pt>
                <c:pt idx="1349">
                  <c:v>0.2235</c:v>
                </c:pt>
                <c:pt idx="1350">
                  <c:v>0.22220000000000001</c:v>
                </c:pt>
                <c:pt idx="1351">
                  <c:v>0.22090000000000001</c:v>
                </c:pt>
                <c:pt idx="1352">
                  <c:v>0.2203</c:v>
                </c:pt>
                <c:pt idx="1353">
                  <c:v>0.21360000000000001</c:v>
                </c:pt>
                <c:pt idx="1354">
                  <c:v>0.21879999999999999</c:v>
                </c:pt>
                <c:pt idx="1355">
                  <c:v>0.21529999999999999</c:v>
                </c:pt>
                <c:pt idx="1356">
                  <c:v>0.2137</c:v>
                </c:pt>
                <c:pt idx="1357">
                  <c:v>0.21099999999999999</c:v>
                </c:pt>
                <c:pt idx="1358">
                  <c:v>0.19800000000000001</c:v>
                </c:pt>
                <c:pt idx="1359">
                  <c:v>0.2051</c:v>
                </c:pt>
                <c:pt idx="1360">
                  <c:v>0.19470000000000001</c:v>
                </c:pt>
                <c:pt idx="1361">
                  <c:v>0.20150000000000001</c:v>
                </c:pt>
                <c:pt idx="1362">
                  <c:v>0.20499999999999999</c:v>
                </c:pt>
                <c:pt idx="1363">
                  <c:v>0.19359999999999999</c:v>
                </c:pt>
                <c:pt idx="1364">
                  <c:v>0.20580000000000001</c:v>
                </c:pt>
                <c:pt idx="1365">
                  <c:v>0.20119999999999999</c:v>
                </c:pt>
                <c:pt idx="1366">
                  <c:v>0.1973</c:v>
                </c:pt>
                <c:pt idx="1367">
                  <c:v>0.21029999999999999</c:v>
                </c:pt>
                <c:pt idx="1368">
                  <c:v>0.1951</c:v>
                </c:pt>
                <c:pt idx="1369">
                  <c:v>0.2034</c:v>
                </c:pt>
                <c:pt idx="1370">
                  <c:v>0.20619999999999999</c:v>
                </c:pt>
                <c:pt idx="1371">
                  <c:v>0.19070000000000001</c:v>
                </c:pt>
                <c:pt idx="1372">
                  <c:v>0.20480000000000001</c:v>
                </c:pt>
                <c:pt idx="1373">
                  <c:v>0.2074</c:v>
                </c:pt>
                <c:pt idx="1374">
                  <c:v>0.1968</c:v>
                </c:pt>
                <c:pt idx="1375">
                  <c:v>0.2084</c:v>
                </c:pt>
                <c:pt idx="1376">
                  <c:v>0.20469999999999999</c:v>
                </c:pt>
                <c:pt idx="1377">
                  <c:v>0.20649999999999999</c:v>
                </c:pt>
                <c:pt idx="1378">
                  <c:v>0.20949999999999999</c:v>
                </c:pt>
                <c:pt idx="1379">
                  <c:v>0.20830000000000001</c:v>
                </c:pt>
                <c:pt idx="1380">
                  <c:v>0.2102</c:v>
                </c:pt>
                <c:pt idx="1381">
                  <c:v>0.20880000000000001</c:v>
                </c:pt>
                <c:pt idx="1382">
                  <c:v>0.2021</c:v>
                </c:pt>
                <c:pt idx="1383">
                  <c:v>0.20799999999999999</c:v>
                </c:pt>
                <c:pt idx="1384">
                  <c:v>0.20580000000000001</c:v>
                </c:pt>
                <c:pt idx="1385">
                  <c:v>0.19420000000000001</c:v>
                </c:pt>
                <c:pt idx="1386">
                  <c:v>0.15609999999999999</c:v>
                </c:pt>
                <c:pt idx="1387">
                  <c:v>0.1925</c:v>
                </c:pt>
                <c:pt idx="1388">
                  <c:v>0.20039999999999999</c:v>
                </c:pt>
                <c:pt idx="1389">
                  <c:v>0.20069999999999999</c:v>
                </c:pt>
                <c:pt idx="1390">
                  <c:v>0.20530000000000001</c:v>
                </c:pt>
                <c:pt idx="1391">
                  <c:v>0.19919999999999999</c:v>
                </c:pt>
                <c:pt idx="1392">
                  <c:v>0.19689999999999999</c:v>
                </c:pt>
                <c:pt idx="1393">
                  <c:v>0.20180000000000001</c:v>
                </c:pt>
                <c:pt idx="1394">
                  <c:v>0.19700000000000001</c:v>
                </c:pt>
                <c:pt idx="1395">
                  <c:v>0.19400000000000001</c:v>
                </c:pt>
                <c:pt idx="1396">
                  <c:v>0.1951</c:v>
                </c:pt>
                <c:pt idx="1397">
                  <c:v>0.19500000000000001</c:v>
                </c:pt>
                <c:pt idx="1398">
                  <c:v>0.1888</c:v>
                </c:pt>
                <c:pt idx="1399">
                  <c:v>0.19400000000000001</c:v>
                </c:pt>
                <c:pt idx="1400">
                  <c:v>0.18590000000000001</c:v>
                </c:pt>
                <c:pt idx="1401">
                  <c:v>0.18029999999999999</c:v>
                </c:pt>
                <c:pt idx="1402">
                  <c:v>0.19070000000000001</c:v>
                </c:pt>
                <c:pt idx="1403">
                  <c:v>0.1946</c:v>
                </c:pt>
                <c:pt idx="1404">
                  <c:v>0.1777</c:v>
                </c:pt>
                <c:pt idx="1405">
                  <c:v>0.1971</c:v>
                </c:pt>
                <c:pt idx="1406">
                  <c:v>0.19639999999999999</c:v>
                </c:pt>
                <c:pt idx="1407">
                  <c:v>0.18779999999999999</c:v>
                </c:pt>
                <c:pt idx="1408">
                  <c:v>0.1953</c:v>
                </c:pt>
                <c:pt idx="1409">
                  <c:v>0.19289999999999999</c:v>
                </c:pt>
                <c:pt idx="1410">
                  <c:v>0.1918</c:v>
                </c:pt>
                <c:pt idx="1411">
                  <c:v>0.17180000000000001</c:v>
                </c:pt>
                <c:pt idx="1412">
                  <c:v>0.19070000000000001</c:v>
                </c:pt>
                <c:pt idx="1413">
                  <c:v>0.19750000000000001</c:v>
                </c:pt>
                <c:pt idx="1414">
                  <c:v>0.18859999999999999</c:v>
                </c:pt>
                <c:pt idx="1415">
                  <c:v>0.1953</c:v>
                </c:pt>
                <c:pt idx="1416">
                  <c:v>0.1951</c:v>
                </c:pt>
                <c:pt idx="1417">
                  <c:v>0.15809999999999999</c:v>
                </c:pt>
                <c:pt idx="1418">
                  <c:v>0.19339999999999999</c:v>
                </c:pt>
                <c:pt idx="1419">
                  <c:v>0.19009999999999999</c:v>
                </c:pt>
                <c:pt idx="1420">
                  <c:v>0.18429999999999999</c:v>
                </c:pt>
                <c:pt idx="1421">
                  <c:v>0.189</c:v>
                </c:pt>
                <c:pt idx="1422">
                  <c:v>0.18190000000000001</c:v>
                </c:pt>
                <c:pt idx="1423">
                  <c:v>0.17199999999999999</c:v>
                </c:pt>
                <c:pt idx="1424">
                  <c:v>0.17169999999999999</c:v>
                </c:pt>
                <c:pt idx="1425">
                  <c:v>0.1706</c:v>
                </c:pt>
                <c:pt idx="1426">
                  <c:v>0.158</c:v>
                </c:pt>
                <c:pt idx="1427">
                  <c:v>0.156</c:v>
                </c:pt>
                <c:pt idx="1428">
                  <c:v>0.14499999999999999</c:v>
                </c:pt>
                <c:pt idx="1429">
                  <c:v>0.14749999999999999</c:v>
                </c:pt>
                <c:pt idx="1430">
                  <c:v>0.13789999999999999</c:v>
                </c:pt>
                <c:pt idx="1431">
                  <c:v>0.14860000000000001</c:v>
                </c:pt>
                <c:pt idx="1432">
                  <c:v>0.1346</c:v>
                </c:pt>
                <c:pt idx="1433">
                  <c:v>0.1419</c:v>
                </c:pt>
                <c:pt idx="1434">
                  <c:v>0.11269999999999999</c:v>
                </c:pt>
                <c:pt idx="1435">
                  <c:v>0.1187</c:v>
                </c:pt>
                <c:pt idx="1436">
                  <c:v>9.1719999999999996E-2</c:v>
                </c:pt>
                <c:pt idx="1437">
                  <c:v>7.6770000000000005E-2</c:v>
                </c:pt>
                <c:pt idx="1438">
                  <c:v>5.3659999999999999E-2</c:v>
                </c:pt>
                <c:pt idx="1439">
                  <c:v>6.4159999999999995E-2</c:v>
                </c:pt>
                <c:pt idx="1440">
                  <c:v>2.6030000000000001E-2</c:v>
                </c:pt>
                <c:pt idx="1441">
                  <c:v>1.9640000000000001E-2</c:v>
                </c:pt>
                <c:pt idx="1442">
                  <c:v>5.5170000000000002E-3</c:v>
                </c:pt>
                <c:pt idx="1443">
                  <c:v>3.4090000000000001E-3</c:v>
                </c:pt>
                <c:pt idx="1444">
                  <c:v>7.0819999999999998E-4</c:v>
                </c:pt>
                <c:pt idx="1445">
                  <c:v>1.293E-4</c:v>
                </c:pt>
                <c:pt idx="1446">
                  <c:v>1.841E-4</c:v>
                </c:pt>
                <c:pt idx="1447">
                  <c:v>1.4259999999999999E-7</c:v>
                </c:pt>
                <c:pt idx="1448">
                  <c:v>2.0419999999999999E-7</c:v>
                </c:pt>
                <c:pt idx="1449">
                  <c:v>7.9400000000000005E-10</c:v>
                </c:pt>
                <c:pt idx="1450">
                  <c:v>7.1009999999999999E-8</c:v>
                </c:pt>
                <c:pt idx="1451">
                  <c:v>2.754E-8</c:v>
                </c:pt>
                <c:pt idx="1452">
                  <c:v>3.6570000000000001E-9</c:v>
                </c:pt>
                <c:pt idx="1453">
                  <c:v>5.2610000000000003E-7</c:v>
                </c:pt>
                <c:pt idx="1454">
                  <c:v>5.3959999999999999E-7</c:v>
                </c:pt>
                <c:pt idx="1455">
                  <c:v>2.9159999999999999E-13</c:v>
                </c:pt>
                <c:pt idx="1456">
                  <c:v>6.0010000000000004E-13</c:v>
                </c:pt>
                <c:pt idx="1457">
                  <c:v>4.6190000000000002E-6</c:v>
                </c:pt>
                <c:pt idx="1458">
                  <c:v>2.458E-6</c:v>
                </c:pt>
                <c:pt idx="1459">
                  <c:v>1.3560000000000001E-5</c:v>
                </c:pt>
                <c:pt idx="1460">
                  <c:v>9.0299999999999999E-6</c:v>
                </c:pt>
                <c:pt idx="1461">
                  <c:v>1.5440000000000001E-8</c:v>
                </c:pt>
                <c:pt idx="1462">
                  <c:v>1.2110000000000001E-8</c:v>
                </c:pt>
                <c:pt idx="1463">
                  <c:v>8.3900000000000004E-7</c:v>
                </c:pt>
                <c:pt idx="1464">
                  <c:v>1.1930000000000001E-6</c:v>
                </c:pt>
                <c:pt idx="1465">
                  <c:v>3.7299999999999999E-5</c:v>
                </c:pt>
                <c:pt idx="1466">
                  <c:v>1.2569999999999999E-4</c:v>
                </c:pt>
                <c:pt idx="1467">
                  <c:v>7.975E-5</c:v>
                </c:pt>
                <c:pt idx="1468">
                  <c:v>9.1029999999999995E-4</c:v>
                </c:pt>
                <c:pt idx="1469">
                  <c:v>1.0250000000000001E-3</c:v>
                </c:pt>
                <c:pt idx="1470">
                  <c:v>4.7159999999999997E-3</c:v>
                </c:pt>
                <c:pt idx="1471">
                  <c:v>8.0160000000000006E-3</c:v>
                </c:pt>
                <c:pt idx="1472">
                  <c:v>3.555E-3</c:v>
                </c:pt>
                <c:pt idx="1473">
                  <c:v>1.153E-2</c:v>
                </c:pt>
                <c:pt idx="1474">
                  <c:v>1.6410000000000001E-2</c:v>
                </c:pt>
                <c:pt idx="1475">
                  <c:v>3.3250000000000002E-2</c:v>
                </c:pt>
                <c:pt idx="1476">
                  <c:v>5.0290000000000001E-2</c:v>
                </c:pt>
                <c:pt idx="1477">
                  <c:v>6.0769999999999998E-2</c:v>
                </c:pt>
                <c:pt idx="1478">
                  <c:v>6.9080000000000003E-2</c:v>
                </c:pt>
                <c:pt idx="1479">
                  <c:v>7.0300000000000001E-2</c:v>
                </c:pt>
                <c:pt idx="1480">
                  <c:v>6.6839999999999997E-2</c:v>
                </c:pt>
                <c:pt idx="1481">
                  <c:v>2.4029999999999999E-2</c:v>
                </c:pt>
                <c:pt idx="1482">
                  <c:v>6.8649999999999996E-3</c:v>
                </c:pt>
                <c:pt idx="1483">
                  <c:v>2.563E-2</c:v>
                </c:pt>
                <c:pt idx="1484">
                  <c:v>1.487E-2</c:v>
                </c:pt>
                <c:pt idx="1485">
                  <c:v>3.0370000000000001E-2</c:v>
                </c:pt>
                <c:pt idx="1486">
                  <c:v>5.9429999999999997E-2</c:v>
                </c:pt>
                <c:pt idx="1487">
                  <c:v>7.1809999999999999E-2</c:v>
                </c:pt>
                <c:pt idx="1488">
                  <c:v>8.5870000000000002E-2</c:v>
                </c:pt>
                <c:pt idx="1489">
                  <c:v>7.9000000000000001E-2</c:v>
                </c:pt>
                <c:pt idx="1490">
                  <c:v>8.0420000000000005E-2</c:v>
                </c:pt>
                <c:pt idx="1491">
                  <c:v>5.5030000000000003E-2</c:v>
                </c:pt>
                <c:pt idx="1492">
                  <c:v>4.1419999999999998E-2</c:v>
                </c:pt>
                <c:pt idx="1493">
                  <c:v>5.6750000000000002E-2</c:v>
                </c:pt>
                <c:pt idx="1494">
                  <c:v>4.947E-2</c:v>
                </c:pt>
                <c:pt idx="1495">
                  <c:v>5.3710000000000001E-2</c:v>
                </c:pt>
                <c:pt idx="1496">
                  <c:v>6.744E-2</c:v>
                </c:pt>
                <c:pt idx="1497">
                  <c:v>7.9140000000000002E-2</c:v>
                </c:pt>
                <c:pt idx="1498">
                  <c:v>7.7469999999999997E-2</c:v>
                </c:pt>
                <c:pt idx="1499">
                  <c:v>8.2519999999999996E-2</c:v>
                </c:pt>
                <c:pt idx="1500">
                  <c:v>8.3879999999999996E-2</c:v>
                </c:pt>
                <c:pt idx="1501">
                  <c:v>7.9159999999999994E-2</c:v>
                </c:pt>
                <c:pt idx="1502">
                  <c:v>8.8239999999999999E-2</c:v>
                </c:pt>
                <c:pt idx="1503">
                  <c:v>8.4089999999999998E-2</c:v>
                </c:pt>
                <c:pt idx="1504">
                  <c:v>8.6819999999999994E-2</c:v>
                </c:pt>
                <c:pt idx="1505">
                  <c:v>8.1470000000000001E-2</c:v>
                </c:pt>
                <c:pt idx="1506">
                  <c:v>8.3180000000000004E-2</c:v>
                </c:pt>
                <c:pt idx="1507">
                  <c:v>8.4440000000000001E-2</c:v>
                </c:pt>
                <c:pt idx="1508">
                  <c:v>8.5150000000000003E-2</c:v>
                </c:pt>
                <c:pt idx="1509">
                  <c:v>8.5999999999999993E-2</c:v>
                </c:pt>
                <c:pt idx="1510">
                  <c:v>8.5019999999999998E-2</c:v>
                </c:pt>
                <c:pt idx="1511">
                  <c:v>7.8329999999999997E-2</c:v>
                </c:pt>
                <c:pt idx="1512">
                  <c:v>7.8780000000000003E-2</c:v>
                </c:pt>
                <c:pt idx="1513">
                  <c:v>7.7990000000000004E-2</c:v>
                </c:pt>
                <c:pt idx="1514">
                  <c:v>7.0919999999999997E-2</c:v>
                </c:pt>
                <c:pt idx="1515">
                  <c:v>7.6189999999999994E-2</c:v>
                </c:pt>
                <c:pt idx="1516">
                  <c:v>7.3870000000000005E-2</c:v>
                </c:pt>
                <c:pt idx="1517">
                  <c:v>7.6520000000000005E-2</c:v>
                </c:pt>
                <c:pt idx="1518">
                  <c:v>6.7140000000000005E-2</c:v>
                </c:pt>
                <c:pt idx="1519">
                  <c:v>7.356E-2</c:v>
                </c:pt>
                <c:pt idx="1520">
                  <c:v>7.2800000000000004E-2</c:v>
                </c:pt>
                <c:pt idx="1521">
                  <c:v>6.3500000000000001E-2</c:v>
                </c:pt>
                <c:pt idx="1522">
                  <c:v>6.7349999999999993E-2</c:v>
                </c:pt>
                <c:pt idx="1523">
                  <c:v>7.4010000000000006E-2</c:v>
                </c:pt>
                <c:pt idx="1524">
                  <c:v>7.0349999999999996E-2</c:v>
                </c:pt>
                <c:pt idx="1525">
                  <c:v>7.2389999999999996E-2</c:v>
                </c:pt>
                <c:pt idx="1526">
                  <c:v>6.9930000000000006E-2</c:v>
                </c:pt>
                <c:pt idx="1527">
                  <c:v>7.0720000000000005E-2</c:v>
                </c:pt>
                <c:pt idx="1528">
                  <c:v>6.8760000000000002E-2</c:v>
                </c:pt>
                <c:pt idx="1529">
                  <c:v>6.8150000000000002E-2</c:v>
                </c:pt>
                <c:pt idx="1530">
                  <c:v>6.5189999999999998E-2</c:v>
                </c:pt>
                <c:pt idx="1531">
                  <c:v>6.7089999999999997E-2</c:v>
                </c:pt>
                <c:pt idx="1532">
                  <c:v>6.2390000000000001E-2</c:v>
                </c:pt>
                <c:pt idx="1533">
                  <c:v>6.139E-2</c:v>
                </c:pt>
                <c:pt idx="1534">
                  <c:v>6.3210000000000002E-2</c:v>
                </c:pt>
                <c:pt idx="1535">
                  <c:v>5.9159999999999997E-2</c:v>
                </c:pt>
                <c:pt idx="1536">
                  <c:v>5.8169999999999999E-2</c:v>
                </c:pt>
                <c:pt idx="1537">
                  <c:v>6.1310000000000003E-2</c:v>
                </c:pt>
                <c:pt idx="1538">
                  <c:v>5.7000000000000002E-2</c:v>
                </c:pt>
                <c:pt idx="1539">
                  <c:v>5.704E-2</c:v>
                </c:pt>
                <c:pt idx="1540">
                  <c:v>5.5440000000000003E-2</c:v>
                </c:pt>
                <c:pt idx="1541">
                  <c:v>5.2019999999999997E-2</c:v>
                </c:pt>
                <c:pt idx="1542">
                  <c:v>5.2510000000000001E-2</c:v>
                </c:pt>
                <c:pt idx="1543">
                  <c:v>5.8180000000000003E-2</c:v>
                </c:pt>
                <c:pt idx="1544">
                  <c:v>5.1380000000000002E-2</c:v>
                </c:pt>
                <c:pt idx="1545">
                  <c:v>4.4089999999999997E-2</c:v>
                </c:pt>
                <c:pt idx="1546">
                  <c:v>4.965E-2</c:v>
                </c:pt>
                <c:pt idx="1547">
                  <c:v>4.9919999999999999E-2</c:v>
                </c:pt>
                <c:pt idx="1548">
                  <c:v>5.1670000000000001E-2</c:v>
                </c:pt>
                <c:pt idx="1549">
                  <c:v>3.746E-2</c:v>
                </c:pt>
                <c:pt idx="1550">
                  <c:v>4.4010000000000001E-2</c:v>
                </c:pt>
                <c:pt idx="1551">
                  <c:v>3.329E-2</c:v>
                </c:pt>
                <c:pt idx="1552">
                  <c:v>4.0059999999999998E-2</c:v>
                </c:pt>
                <c:pt idx="1553">
                  <c:v>4.2999999999999997E-2</c:v>
                </c:pt>
                <c:pt idx="1554">
                  <c:v>4.199E-2</c:v>
                </c:pt>
                <c:pt idx="1555">
                  <c:v>2.1930000000000002E-2</c:v>
                </c:pt>
                <c:pt idx="1556">
                  <c:v>3.6380000000000003E-2</c:v>
                </c:pt>
                <c:pt idx="1557">
                  <c:v>3.4369999999999998E-2</c:v>
                </c:pt>
                <c:pt idx="1558">
                  <c:v>2.2890000000000001E-2</c:v>
                </c:pt>
                <c:pt idx="1559">
                  <c:v>2.894E-2</c:v>
                </c:pt>
                <c:pt idx="1560">
                  <c:v>3.2469999999999999E-2</c:v>
                </c:pt>
                <c:pt idx="1561">
                  <c:v>3.5920000000000001E-2</c:v>
                </c:pt>
                <c:pt idx="1562">
                  <c:v>2.564E-2</c:v>
                </c:pt>
                <c:pt idx="1563">
                  <c:v>2.5420000000000002E-2</c:v>
                </c:pt>
                <c:pt idx="1564">
                  <c:v>1.9619999999999999E-2</c:v>
                </c:pt>
                <c:pt idx="1565">
                  <c:v>1.9310000000000001E-2</c:v>
                </c:pt>
                <c:pt idx="1566">
                  <c:v>2.5080000000000002E-2</c:v>
                </c:pt>
                <c:pt idx="1567">
                  <c:v>3.6060000000000002E-2</c:v>
                </c:pt>
                <c:pt idx="1568">
                  <c:v>9.502E-3</c:v>
                </c:pt>
                <c:pt idx="1569">
                  <c:v>3.4799999999999998E-2</c:v>
                </c:pt>
                <c:pt idx="1570">
                  <c:v>1.417E-2</c:v>
                </c:pt>
                <c:pt idx="1571">
                  <c:v>8.2799999999999992E-3</c:v>
                </c:pt>
                <c:pt idx="1572">
                  <c:v>1.7239999999999998E-2</c:v>
                </c:pt>
                <c:pt idx="1573">
                  <c:v>2.47E-2</c:v>
                </c:pt>
                <c:pt idx="1574">
                  <c:v>1.617E-2</c:v>
                </c:pt>
                <c:pt idx="1575">
                  <c:v>9.665E-3</c:v>
                </c:pt>
                <c:pt idx="1576">
                  <c:v>9.3299999999999998E-3</c:v>
                </c:pt>
                <c:pt idx="1577">
                  <c:v>3.627E-3</c:v>
                </c:pt>
                <c:pt idx="1578">
                  <c:v>2.232E-3</c:v>
                </c:pt>
                <c:pt idx="1579">
                  <c:v>1.054E-3</c:v>
                </c:pt>
                <c:pt idx="1580">
                  <c:v>9.4490000000000004E-4</c:v>
                </c:pt>
                <c:pt idx="1581">
                  <c:v>2.5279999999999999E-3</c:v>
                </c:pt>
                <c:pt idx="1582">
                  <c:v>4.014E-4</c:v>
                </c:pt>
                <c:pt idx="1583">
                  <c:v>6.8729999999999996E-4</c:v>
                </c:pt>
                <c:pt idx="1584">
                  <c:v>1.131E-4</c:v>
                </c:pt>
                <c:pt idx="1585">
                  <c:v>3.6480000000000003E-5</c:v>
                </c:pt>
                <c:pt idx="1586">
                  <c:v>2.4719999999999998E-6</c:v>
                </c:pt>
                <c:pt idx="1587">
                  <c:v>3.921E-9</c:v>
                </c:pt>
                <c:pt idx="1588">
                  <c:v>4.2009999999999998E-10</c:v>
                </c:pt>
                <c:pt idx="1589">
                  <c:v>1.7039999999999999E-9</c:v>
                </c:pt>
                <c:pt idx="1590">
                  <c:v>3.9169999999999999E-14</c:v>
                </c:pt>
                <c:pt idx="1591">
                  <c:v>1.9499999999999999E-17</c:v>
                </c:pt>
                <c:pt idx="1592">
                  <c:v>1.299E-12</c:v>
                </c:pt>
                <c:pt idx="1593">
                  <c:v>1.176E-13</c:v>
                </c:pt>
                <c:pt idx="1594">
                  <c:v>2.8560000000000001E-18</c:v>
                </c:pt>
                <c:pt idx="1595">
                  <c:v>1.885E-24</c:v>
                </c:pt>
                <c:pt idx="1596">
                  <c:v>3.0289999999999998E-36</c:v>
                </c:pt>
                <c:pt idx="1597">
                  <c:v>1.0140000000000001E-29</c:v>
                </c:pt>
                <c:pt idx="1598">
                  <c:v>0</c:v>
                </c:pt>
                <c:pt idx="1599">
                  <c:v>8.4650000000000005E-42</c:v>
                </c:pt>
                <c:pt idx="1600">
                  <c:v>2.9890000000000001E-40</c:v>
                </c:pt>
                <c:pt idx="1601">
                  <c:v>3.9760000000000002E-38</c:v>
                </c:pt>
                <c:pt idx="1602">
                  <c:v>5.423E-43</c:v>
                </c:pt>
                <c:pt idx="1603">
                  <c:v>2.8030000000000002E-45</c:v>
                </c:pt>
                <c:pt idx="1604">
                  <c:v>0</c:v>
                </c:pt>
                <c:pt idx="1605">
                  <c:v>6.2390000000000004E-36</c:v>
                </c:pt>
                <c:pt idx="1606">
                  <c:v>5.0809999999999998E-39</c:v>
                </c:pt>
                <c:pt idx="1607">
                  <c:v>0</c:v>
                </c:pt>
                <c:pt idx="1608">
                  <c:v>7.2089999999999996E-21</c:v>
                </c:pt>
                <c:pt idx="1609">
                  <c:v>2.8059999999999999E-22</c:v>
                </c:pt>
                <c:pt idx="1610">
                  <c:v>5.178E-25</c:v>
                </c:pt>
                <c:pt idx="1611">
                  <c:v>1.308E-26</c:v>
                </c:pt>
                <c:pt idx="1612">
                  <c:v>3.1880000000000001E-37</c:v>
                </c:pt>
                <c:pt idx="1613">
                  <c:v>3.6129999999999998E-32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2.9229999999999999E-41</c:v>
                </c:pt>
                <c:pt idx="1620">
                  <c:v>9.7540000000000006E-42</c:v>
                </c:pt>
                <c:pt idx="1621">
                  <c:v>0</c:v>
                </c:pt>
                <c:pt idx="1622">
                  <c:v>0</c:v>
                </c:pt>
                <c:pt idx="1623">
                  <c:v>1.541E-44</c:v>
                </c:pt>
                <c:pt idx="1624">
                  <c:v>6.8789999999999999E-37</c:v>
                </c:pt>
                <c:pt idx="1625">
                  <c:v>0</c:v>
                </c:pt>
                <c:pt idx="1626">
                  <c:v>5.2229999999999998E-27</c:v>
                </c:pt>
                <c:pt idx="1627">
                  <c:v>3.263E-27</c:v>
                </c:pt>
                <c:pt idx="1628">
                  <c:v>2.1569999999999998E-28</c:v>
                </c:pt>
                <c:pt idx="1629">
                  <c:v>4.1269999999999998E-33</c:v>
                </c:pt>
                <c:pt idx="1630">
                  <c:v>6.2320000000000001E-32</c:v>
                </c:pt>
                <c:pt idx="1631">
                  <c:v>1.2930000000000001E-38</c:v>
                </c:pt>
                <c:pt idx="1632">
                  <c:v>0</c:v>
                </c:pt>
                <c:pt idx="1633">
                  <c:v>0</c:v>
                </c:pt>
                <c:pt idx="1634">
                  <c:v>2.6230000000000002E-35</c:v>
                </c:pt>
                <c:pt idx="1635">
                  <c:v>2.5510000000000001E-31</c:v>
                </c:pt>
                <c:pt idx="1636">
                  <c:v>0</c:v>
                </c:pt>
                <c:pt idx="1637">
                  <c:v>1.261E-44</c:v>
                </c:pt>
                <c:pt idx="1638">
                  <c:v>3.1639999999999998E-36</c:v>
                </c:pt>
                <c:pt idx="1639">
                  <c:v>3.1450000000000002E-22</c:v>
                </c:pt>
                <c:pt idx="1640">
                  <c:v>5.4179999999999997E-22</c:v>
                </c:pt>
                <c:pt idx="1641">
                  <c:v>4.7629999999999997E-16</c:v>
                </c:pt>
                <c:pt idx="1642">
                  <c:v>2.4530000000000001E-17</c:v>
                </c:pt>
                <c:pt idx="1643">
                  <c:v>3.5769999999999998E-13</c:v>
                </c:pt>
                <c:pt idx="1644">
                  <c:v>3.5000000000000002E-13</c:v>
                </c:pt>
                <c:pt idx="1645">
                  <c:v>1.7599999999999999E-14</c:v>
                </c:pt>
                <c:pt idx="1646">
                  <c:v>8.2649999999999999E-10</c:v>
                </c:pt>
                <c:pt idx="1647">
                  <c:v>7.2989999999999994E-8</c:v>
                </c:pt>
                <c:pt idx="1648">
                  <c:v>1.7589999999999999E-13</c:v>
                </c:pt>
                <c:pt idx="1649">
                  <c:v>2.125E-9</c:v>
                </c:pt>
                <c:pt idx="1650">
                  <c:v>2.3020000000000002E-6</c:v>
                </c:pt>
                <c:pt idx="1651">
                  <c:v>1.6359999999999999E-8</c:v>
                </c:pt>
                <c:pt idx="1652">
                  <c:v>1.337E-8</c:v>
                </c:pt>
                <c:pt idx="1653">
                  <c:v>1.742E-6</c:v>
                </c:pt>
                <c:pt idx="1654">
                  <c:v>1.8410000000000002E-5</c:v>
                </c:pt>
                <c:pt idx="1655">
                  <c:v>2.0870000000000001E-7</c:v>
                </c:pt>
                <c:pt idx="1656">
                  <c:v>6.0699999999999998E-5</c:v>
                </c:pt>
                <c:pt idx="1657">
                  <c:v>4.4620000000000003E-5</c:v>
                </c:pt>
                <c:pt idx="1658">
                  <c:v>7.894E-5</c:v>
                </c:pt>
                <c:pt idx="1659">
                  <c:v>3.4860000000000002E-5</c:v>
                </c:pt>
                <c:pt idx="1660">
                  <c:v>9.4059999999999999E-4</c:v>
                </c:pt>
                <c:pt idx="1661">
                  <c:v>2.5829999999999999E-4</c:v>
                </c:pt>
                <c:pt idx="1662">
                  <c:v>1.537E-5</c:v>
                </c:pt>
                <c:pt idx="1663">
                  <c:v>8.8540000000000005E-4</c:v>
                </c:pt>
                <c:pt idx="1664">
                  <c:v>4.0880000000000002E-4</c:v>
                </c:pt>
                <c:pt idx="1665">
                  <c:v>1.1850000000000001E-3</c:v>
                </c:pt>
                <c:pt idx="1666">
                  <c:v>4.0709999999999997E-4</c:v>
                </c:pt>
                <c:pt idx="1667">
                  <c:v>2.7889999999999998E-3</c:v>
                </c:pt>
                <c:pt idx="1668">
                  <c:v>3.4060000000000002E-3</c:v>
                </c:pt>
                <c:pt idx="1669">
                  <c:v>5.5329999999999995E-4</c:v>
                </c:pt>
                <c:pt idx="1670">
                  <c:v>4.9229999999999999E-4</c:v>
                </c:pt>
                <c:pt idx="1671">
                  <c:v>2.5630000000000002E-3</c:v>
                </c:pt>
                <c:pt idx="1672">
                  <c:v>1.2340000000000001E-3</c:v>
                </c:pt>
                <c:pt idx="1673">
                  <c:v>2.2750000000000001E-3</c:v>
                </c:pt>
                <c:pt idx="1674">
                  <c:v>4.5919999999999997E-3</c:v>
                </c:pt>
                <c:pt idx="1675">
                  <c:v>1.18E-4</c:v>
                </c:pt>
                <c:pt idx="1676">
                  <c:v>2.8449999999999998E-4</c:v>
                </c:pt>
                <c:pt idx="1677">
                  <c:v>4.9419999999999998E-4</c:v>
                </c:pt>
                <c:pt idx="1678">
                  <c:v>4.0070000000000001E-3</c:v>
                </c:pt>
                <c:pt idx="1679">
                  <c:v>7.0000000000000001E-3</c:v>
                </c:pt>
                <c:pt idx="1680">
                  <c:v>2.1900000000000001E-3</c:v>
                </c:pt>
                <c:pt idx="1681">
                  <c:v>4.9160000000000002E-3</c:v>
                </c:pt>
                <c:pt idx="1682">
                  <c:v>1.3929999999999999E-3</c:v>
                </c:pt>
                <c:pt idx="1683">
                  <c:v>4.3829999999999997E-3</c:v>
                </c:pt>
                <c:pt idx="1684">
                  <c:v>2.967E-3</c:v>
                </c:pt>
                <c:pt idx="1685">
                  <c:v>1.615E-4</c:v>
                </c:pt>
                <c:pt idx="1686">
                  <c:v>4.7320000000000001E-3</c:v>
                </c:pt>
                <c:pt idx="1687">
                  <c:v>3.6649999999999999E-3</c:v>
                </c:pt>
                <c:pt idx="1688">
                  <c:v>1.225E-3</c:v>
                </c:pt>
                <c:pt idx="1689">
                  <c:v>9.5509999999999996E-4</c:v>
                </c:pt>
                <c:pt idx="1690">
                  <c:v>2.0300000000000001E-3</c:v>
                </c:pt>
                <c:pt idx="1691">
                  <c:v>3.7530000000000002E-4</c:v>
                </c:pt>
                <c:pt idx="1692">
                  <c:v>7.1329999999999996E-5</c:v>
                </c:pt>
                <c:pt idx="1693">
                  <c:v>3.882E-3</c:v>
                </c:pt>
                <c:pt idx="1694">
                  <c:v>1.407E-3</c:v>
                </c:pt>
                <c:pt idx="1695">
                  <c:v>7.0450000000000005E-4</c:v>
                </c:pt>
                <c:pt idx="1696">
                  <c:v>3.643E-3</c:v>
                </c:pt>
                <c:pt idx="1697">
                  <c:v>2.0839999999999999E-3</c:v>
                </c:pt>
                <c:pt idx="1698">
                  <c:v>7.1339999999999999E-4</c:v>
                </c:pt>
                <c:pt idx="1699">
                  <c:v>1.0460000000000001E-3</c:v>
                </c:pt>
                <c:pt idx="1700">
                  <c:v>2.039E-4</c:v>
                </c:pt>
                <c:pt idx="1701">
                  <c:v>2.5200000000000001E-3</c:v>
                </c:pt>
                <c:pt idx="1702">
                  <c:v>3.8890000000000002E-4</c:v>
                </c:pt>
                <c:pt idx="1703">
                  <c:v>2.5470000000000001E-4</c:v>
                </c:pt>
                <c:pt idx="1704">
                  <c:v>1.023E-3</c:v>
                </c:pt>
                <c:pt idx="1705">
                  <c:v>6.6379999999999998E-3</c:v>
                </c:pt>
                <c:pt idx="1706">
                  <c:v>1.7570000000000001E-3</c:v>
                </c:pt>
                <c:pt idx="1707">
                  <c:v>3.9319999999999997E-3</c:v>
                </c:pt>
                <c:pt idx="1708">
                  <c:v>8.2780000000000006E-3</c:v>
                </c:pt>
                <c:pt idx="1709">
                  <c:v>1.8469999999999999E-3</c:v>
                </c:pt>
                <c:pt idx="1710">
                  <c:v>1.8450000000000001E-3</c:v>
                </c:pt>
                <c:pt idx="1711">
                  <c:v>4.3839999999999999E-3</c:v>
                </c:pt>
                <c:pt idx="1712">
                  <c:v>3.656E-3</c:v>
                </c:pt>
                <c:pt idx="1713">
                  <c:v>6.4780000000000003E-3</c:v>
                </c:pt>
                <c:pt idx="1714">
                  <c:v>1.154E-2</c:v>
                </c:pt>
                <c:pt idx="1715">
                  <c:v>9.7870000000000006E-3</c:v>
                </c:pt>
                <c:pt idx="1716">
                  <c:v>6.7359999999999998E-3</c:v>
                </c:pt>
                <c:pt idx="1717">
                  <c:v>8.2760000000000004E-3</c:v>
                </c:pt>
                <c:pt idx="1718">
                  <c:v>5.2960000000000004E-3</c:v>
                </c:pt>
                <c:pt idx="1719">
                  <c:v>2.64E-3</c:v>
                </c:pt>
                <c:pt idx="1720">
                  <c:v>1.1800000000000001E-3</c:v>
                </c:pt>
                <c:pt idx="1721">
                  <c:v>1.125E-4</c:v>
                </c:pt>
                <c:pt idx="1722">
                  <c:v>6.4700000000000001E-5</c:v>
                </c:pt>
                <c:pt idx="1723">
                  <c:v>2.834E-5</c:v>
                </c:pt>
                <c:pt idx="1724">
                  <c:v>1.292E-4</c:v>
                </c:pt>
                <c:pt idx="1725">
                  <c:v>6.2060000000000001E-4</c:v>
                </c:pt>
                <c:pt idx="1726">
                  <c:v>6.1320000000000002E-5</c:v>
                </c:pt>
                <c:pt idx="1727">
                  <c:v>1.033E-4</c:v>
                </c:pt>
                <c:pt idx="1728">
                  <c:v>4.7080000000000004E-3</c:v>
                </c:pt>
                <c:pt idx="1729">
                  <c:v>1.8699999999999999E-3</c:v>
                </c:pt>
                <c:pt idx="1730">
                  <c:v>3.28E-4</c:v>
                </c:pt>
                <c:pt idx="1731">
                  <c:v>1.4139999999999999E-3</c:v>
                </c:pt>
                <c:pt idx="1732">
                  <c:v>7.0029999999999997E-3</c:v>
                </c:pt>
                <c:pt idx="1733">
                  <c:v>5.6039999999999996E-4</c:v>
                </c:pt>
                <c:pt idx="1734">
                  <c:v>1.1820000000000001E-3</c:v>
                </c:pt>
                <c:pt idx="1735">
                  <c:v>4.8099999999999998E-4</c:v>
                </c:pt>
                <c:pt idx="1736">
                  <c:v>3.6540000000000001E-3</c:v>
                </c:pt>
                <c:pt idx="1737">
                  <c:v>1.5100000000000001E-3</c:v>
                </c:pt>
                <c:pt idx="1738">
                  <c:v>8.3599999999999994E-3</c:v>
                </c:pt>
                <c:pt idx="1739">
                  <c:v>6.0309999999999999E-3</c:v>
                </c:pt>
                <c:pt idx="1740">
                  <c:v>5.4819999999999999E-4</c:v>
                </c:pt>
                <c:pt idx="1741">
                  <c:v>9.1679999999999995E-4</c:v>
                </c:pt>
                <c:pt idx="1742">
                  <c:v>2.1800000000000001E-3</c:v>
                </c:pt>
                <c:pt idx="1743">
                  <c:v>2.199E-3</c:v>
                </c:pt>
                <c:pt idx="1744">
                  <c:v>1.3039999999999999E-6</c:v>
                </c:pt>
                <c:pt idx="1745">
                  <c:v>9.7030000000000001E-6</c:v>
                </c:pt>
                <c:pt idx="1746">
                  <c:v>1.851E-3</c:v>
                </c:pt>
                <c:pt idx="1747">
                  <c:v>3.3159999999999999E-3</c:v>
                </c:pt>
                <c:pt idx="1748">
                  <c:v>6.7159999999999997E-3</c:v>
                </c:pt>
                <c:pt idx="1749">
                  <c:v>2.1150000000000001E-3</c:v>
                </c:pt>
                <c:pt idx="1750">
                  <c:v>2.1220000000000002E-3</c:v>
                </c:pt>
                <c:pt idx="1751">
                  <c:v>6.0460000000000002E-3</c:v>
                </c:pt>
                <c:pt idx="1752">
                  <c:v>2.052E-3</c:v>
                </c:pt>
                <c:pt idx="1753">
                  <c:v>3.5620000000000001E-3</c:v>
                </c:pt>
                <c:pt idx="1754">
                  <c:v>5.5189999999999996E-3</c:v>
                </c:pt>
                <c:pt idx="1755">
                  <c:v>2.3340000000000001E-3</c:v>
                </c:pt>
                <c:pt idx="1756">
                  <c:v>6.5079999999999999E-3</c:v>
                </c:pt>
                <c:pt idx="1757">
                  <c:v>3.2829999999999999E-3</c:v>
                </c:pt>
                <c:pt idx="1758">
                  <c:v>5.705E-3</c:v>
                </c:pt>
                <c:pt idx="1759">
                  <c:v>8.0440000000000008E-3</c:v>
                </c:pt>
                <c:pt idx="1760">
                  <c:v>7.6880000000000004E-3</c:v>
                </c:pt>
                <c:pt idx="1761">
                  <c:v>1.1010000000000001E-2</c:v>
                </c:pt>
                <c:pt idx="1762">
                  <c:v>2.8609999999999998E-3</c:v>
                </c:pt>
                <c:pt idx="1763">
                  <c:v>5.4539999999999996E-3</c:v>
                </c:pt>
                <c:pt idx="1764">
                  <c:v>5.4019999999999997E-3</c:v>
                </c:pt>
                <c:pt idx="1765">
                  <c:v>1.205E-2</c:v>
                </c:pt>
                <c:pt idx="1766">
                  <c:v>8.3029999999999996E-3</c:v>
                </c:pt>
                <c:pt idx="1767">
                  <c:v>6.9470000000000001E-3</c:v>
                </c:pt>
                <c:pt idx="1768">
                  <c:v>1.0120000000000001E-2</c:v>
                </c:pt>
                <c:pt idx="1769">
                  <c:v>6.2310000000000004E-3</c:v>
                </c:pt>
                <c:pt idx="1770">
                  <c:v>9.7789999999999995E-3</c:v>
                </c:pt>
                <c:pt idx="1771">
                  <c:v>9.8420000000000001E-3</c:v>
                </c:pt>
                <c:pt idx="1772">
                  <c:v>6.5880000000000001E-3</c:v>
                </c:pt>
                <c:pt idx="1773">
                  <c:v>1.1379999999999999E-2</c:v>
                </c:pt>
                <c:pt idx="1774">
                  <c:v>8.2410000000000001E-3</c:v>
                </c:pt>
                <c:pt idx="1775">
                  <c:v>1.115E-2</c:v>
                </c:pt>
                <c:pt idx="1776">
                  <c:v>9.5320000000000005E-3</c:v>
                </c:pt>
                <c:pt idx="1777">
                  <c:v>9.9419999999999994E-3</c:v>
                </c:pt>
                <c:pt idx="1778">
                  <c:v>1.093E-2</c:v>
                </c:pt>
                <c:pt idx="1779">
                  <c:v>8.8710000000000004E-3</c:v>
                </c:pt>
                <c:pt idx="1780">
                  <c:v>1.119E-2</c:v>
                </c:pt>
                <c:pt idx="1781">
                  <c:v>1.077E-2</c:v>
                </c:pt>
                <c:pt idx="1782">
                  <c:v>1.0710000000000001E-2</c:v>
                </c:pt>
                <c:pt idx="1783">
                  <c:v>1.0869999999999999E-2</c:v>
                </c:pt>
                <c:pt idx="1784">
                  <c:v>1.0120000000000001E-2</c:v>
                </c:pt>
                <c:pt idx="1785">
                  <c:v>1.108E-2</c:v>
                </c:pt>
                <c:pt idx="1786">
                  <c:v>1.018E-2</c:v>
                </c:pt>
                <c:pt idx="1787">
                  <c:v>9.8860000000000007E-3</c:v>
                </c:pt>
                <c:pt idx="1788">
                  <c:v>7.8580000000000004E-3</c:v>
                </c:pt>
                <c:pt idx="1789">
                  <c:v>7.4000000000000003E-3</c:v>
                </c:pt>
                <c:pt idx="1790">
                  <c:v>7.953E-3</c:v>
                </c:pt>
                <c:pt idx="1791">
                  <c:v>9.2169999999999995E-3</c:v>
                </c:pt>
                <c:pt idx="1792">
                  <c:v>7.4400000000000004E-3</c:v>
                </c:pt>
                <c:pt idx="1793">
                  <c:v>9.6179999999999998E-3</c:v>
                </c:pt>
                <c:pt idx="1794">
                  <c:v>9.7059999999999994E-3</c:v>
                </c:pt>
                <c:pt idx="1795">
                  <c:v>6.7920000000000003E-3</c:v>
                </c:pt>
                <c:pt idx="1796">
                  <c:v>7.1760000000000001E-3</c:v>
                </c:pt>
                <c:pt idx="1797">
                  <c:v>9.0559999999999998E-3</c:v>
                </c:pt>
                <c:pt idx="1798">
                  <c:v>7.724E-3</c:v>
                </c:pt>
                <c:pt idx="1799">
                  <c:v>8.0999999999999996E-3</c:v>
                </c:pt>
                <c:pt idx="1800">
                  <c:v>8.4659999999999996E-3</c:v>
                </c:pt>
                <c:pt idx="1801">
                  <c:v>9.1889999999999993E-3</c:v>
                </c:pt>
                <c:pt idx="1802">
                  <c:v>9.2589999999999999E-3</c:v>
                </c:pt>
                <c:pt idx="1803">
                  <c:v>8.1569999999999993E-3</c:v>
                </c:pt>
                <c:pt idx="1804">
                  <c:v>8.2780000000000006E-3</c:v>
                </c:pt>
                <c:pt idx="1805">
                  <c:v>1.0829999999999999E-2</c:v>
                </c:pt>
                <c:pt idx="1806">
                  <c:v>9.0559999999999998E-3</c:v>
                </c:pt>
                <c:pt idx="1807">
                  <c:v>8.8129999999999997E-3</c:v>
                </c:pt>
                <c:pt idx="1808">
                  <c:v>9.1380000000000003E-3</c:v>
                </c:pt>
                <c:pt idx="1809">
                  <c:v>1.0670000000000001E-2</c:v>
                </c:pt>
                <c:pt idx="1810">
                  <c:v>9.5359999999999993E-3</c:v>
                </c:pt>
                <c:pt idx="1811">
                  <c:v>8.9829999999999997E-3</c:v>
                </c:pt>
                <c:pt idx="1812">
                  <c:v>9.9690000000000004E-3</c:v>
                </c:pt>
                <c:pt idx="1813">
                  <c:v>9.9389999999999999E-3</c:v>
                </c:pt>
                <c:pt idx="1814">
                  <c:v>9.1140000000000006E-3</c:v>
                </c:pt>
                <c:pt idx="1815">
                  <c:v>6.476E-3</c:v>
                </c:pt>
                <c:pt idx="1816">
                  <c:v>3.1779999999999998E-3</c:v>
                </c:pt>
                <c:pt idx="1817">
                  <c:v>6.6969999999999998E-3</c:v>
                </c:pt>
                <c:pt idx="1818">
                  <c:v>8.0829999999999999E-3</c:v>
                </c:pt>
                <c:pt idx="1819">
                  <c:v>8.482E-3</c:v>
                </c:pt>
                <c:pt idx="1820">
                  <c:v>9.0030000000000006E-3</c:v>
                </c:pt>
                <c:pt idx="1821">
                  <c:v>1.004E-2</c:v>
                </c:pt>
                <c:pt idx="1822">
                  <c:v>9.8709999999999996E-3</c:v>
                </c:pt>
                <c:pt idx="1823">
                  <c:v>8.2190000000000006E-3</c:v>
                </c:pt>
                <c:pt idx="1824">
                  <c:v>8.0789999999999994E-3</c:v>
                </c:pt>
                <c:pt idx="1825">
                  <c:v>9.4920000000000004E-3</c:v>
                </c:pt>
                <c:pt idx="1826">
                  <c:v>9.9010000000000001E-3</c:v>
                </c:pt>
                <c:pt idx="1827">
                  <c:v>8.2170000000000003E-3</c:v>
                </c:pt>
                <c:pt idx="1828">
                  <c:v>7.2870000000000001E-3</c:v>
                </c:pt>
                <c:pt idx="1829">
                  <c:v>7.6150000000000002E-3</c:v>
                </c:pt>
                <c:pt idx="1830">
                  <c:v>9.3810000000000004E-3</c:v>
                </c:pt>
                <c:pt idx="1831">
                  <c:v>8.293E-3</c:v>
                </c:pt>
                <c:pt idx="1832">
                  <c:v>7.9260000000000008E-3</c:v>
                </c:pt>
                <c:pt idx="1833">
                  <c:v>7.7079999999999996E-3</c:v>
                </c:pt>
                <c:pt idx="1834">
                  <c:v>7.4510000000000002E-3</c:v>
                </c:pt>
                <c:pt idx="1835">
                  <c:v>8.1569999999999993E-3</c:v>
                </c:pt>
                <c:pt idx="1836">
                  <c:v>8.0529999999999994E-3</c:v>
                </c:pt>
                <c:pt idx="1837">
                  <c:v>8.7010000000000004E-3</c:v>
                </c:pt>
                <c:pt idx="1838">
                  <c:v>7.7039999999999999E-3</c:v>
                </c:pt>
                <c:pt idx="1839">
                  <c:v>6.5690000000000002E-3</c:v>
                </c:pt>
                <c:pt idx="1840">
                  <c:v>7.8820000000000001E-3</c:v>
                </c:pt>
                <c:pt idx="1841">
                  <c:v>9.162E-3</c:v>
                </c:pt>
                <c:pt idx="1842">
                  <c:v>8.4089999999999998E-3</c:v>
                </c:pt>
                <c:pt idx="1843">
                  <c:v>7.0800000000000004E-3</c:v>
                </c:pt>
                <c:pt idx="1844">
                  <c:v>6.5640000000000004E-3</c:v>
                </c:pt>
                <c:pt idx="1845">
                  <c:v>8.9669999999999993E-3</c:v>
                </c:pt>
                <c:pt idx="1846">
                  <c:v>8.7500000000000008E-3</c:v>
                </c:pt>
                <c:pt idx="1847">
                  <c:v>8.9060000000000007E-3</c:v>
                </c:pt>
                <c:pt idx="1848">
                  <c:v>6.4570000000000001E-3</c:v>
                </c:pt>
                <c:pt idx="1849">
                  <c:v>8.1560000000000001E-3</c:v>
                </c:pt>
                <c:pt idx="1850">
                  <c:v>7.9360000000000003E-3</c:v>
                </c:pt>
                <c:pt idx="1851">
                  <c:v>8.0429999999999998E-3</c:v>
                </c:pt>
                <c:pt idx="1852">
                  <c:v>7.6360000000000004E-3</c:v>
                </c:pt>
                <c:pt idx="1853">
                  <c:v>7.0479999999999996E-3</c:v>
                </c:pt>
                <c:pt idx="1854">
                  <c:v>7.3169999999999997E-3</c:v>
                </c:pt>
                <c:pt idx="1855">
                  <c:v>6.5420000000000001E-3</c:v>
                </c:pt>
                <c:pt idx="1856">
                  <c:v>5.842E-3</c:v>
                </c:pt>
                <c:pt idx="1857">
                  <c:v>5.672E-3</c:v>
                </c:pt>
                <c:pt idx="1858">
                  <c:v>5.9680000000000002E-3</c:v>
                </c:pt>
                <c:pt idx="1859">
                  <c:v>6.0229999999999997E-3</c:v>
                </c:pt>
                <c:pt idx="1860">
                  <c:v>6.7409999999999996E-3</c:v>
                </c:pt>
                <c:pt idx="1861">
                  <c:v>7.0369999999999999E-3</c:v>
                </c:pt>
                <c:pt idx="1862">
                  <c:v>7.169E-3</c:v>
                </c:pt>
                <c:pt idx="1863">
                  <c:v>6.3629999999999997E-3</c:v>
                </c:pt>
                <c:pt idx="1864">
                  <c:v>6.2059999999999997E-3</c:v>
                </c:pt>
                <c:pt idx="1865">
                  <c:v>6.1869999999999998E-3</c:v>
                </c:pt>
                <c:pt idx="1866">
                  <c:v>6.0330000000000002E-3</c:v>
                </c:pt>
                <c:pt idx="1867">
                  <c:v>6.3169999999999997E-3</c:v>
                </c:pt>
                <c:pt idx="1868">
                  <c:v>6.6540000000000002E-3</c:v>
                </c:pt>
                <c:pt idx="1869">
                  <c:v>6.7229999999999998E-3</c:v>
                </c:pt>
                <c:pt idx="1870">
                  <c:v>6.8329999999999997E-3</c:v>
                </c:pt>
                <c:pt idx="1871">
                  <c:v>6.9490000000000003E-3</c:v>
                </c:pt>
                <c:pt idx="1872">
                  <c:v>7.0559999999999998E-3</c:v>
                </c:pt>
                <c:pt idx="1873">
                  <c:v>7.097E-3</c:v>
                </c:pt>
                <c:pt idx="1874">
                  <c:v>7.1760000000000001E-3</c:v>
                </c:pt>
                <c:pt idx="1875">
                  <c:v>7.0689999999999998E-3</c:v>
                </c:pt>
                <c:pt idx="1876">
                  <c:v>6.8450000000000004E-3</c:v>
                </c:pt>
                <c:pt idx="1877">
                  <c:v>6.7460000000000003E-3</c:v>
                </c:pt>
                <c:pt idx="1878">
                  <c:v>6.7970000000000001E-3</c:v>
                </c:pt>
                <c:pt idx="1879">
                  <c:v>6.7130000000000002E-3</c:v>
                </c:pt>
                <c:pt idx="1880">
                  <c:v>6.5750000000000001E-3</c:v>
                </c:pt>
                <c:pt idx="1881">
                  <c:v>6.3090000000000004E-3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88-CB4F-94C2-F298935E8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251296"/>
        <c:axId val="1298104576"/>
      </c:scatterChart>
      <c:valAx>
        <c:axId val="1290251296"/>
        <c:scaling>
          <c:orientation val="minMax"/>
          <c:max val="2650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 b="0" i="0" baseline="0">
                    <a:effectLst/>
                  </a:rPr>
                  <a:t>Wavelength (nm)</a:t>
                </a:r>
                <a:endParaRPr lang="it-I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98104576"/>
        <c:crosses val="autoZero"/>
        <c:crossBetween val="midCat"/>
        <c:majorUnit val="200"/>
      </c:valAx>
      <c:valAx>
        <c:axId val="12981045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 b="0" i="0" baseline="0">
                    <a:effectLst/>
                  </a:rPr>
                  <a:t>Irradiance (W m^-2 nm^-1)</a:t>
                </a:r>
                <a:endParaRPr lang="it-I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9025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 b="0" i="0" baseline="0">
                <a:effectLst/>
              </a:rPr>
              <a:t>Global Tilted Irradiance in Winter Season</a:t>
            </a:r>
            <a:endParaRPr lang="it-IT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'ALL WINTER'!$B$1</c:f>
              <c:strCache>
                <c:ptCount val="1"/>
                <c:pt idx="0">
                  <c:v>Bangkok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WINTER'!$A$2:$A$1883</c:f>
              <c:numCache>
                <c:formatCode>General</c:formatCode>
                <c:ptCount val="1882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286</c:v>
                </c:pt>
                <c:pt idx="7">
                  <c:v>287</c:v>
                </c:pt>
                <c:pt idx="8">
                  <c:v>288</c:v>
                </c:pt>
                <c:pt idx="9">
                  <c:v>289</c:v>
                </c:pt>
                <c:pt idx="10">
                  <c:v>290</c:v>
                </c:pt>
                <c:pt idx="11">
                  <c:v>291</c:v>
                </c:pt>
                <c:pt idx="12">
                  <c:v>292</c:v>
                </c:pt>
                <c:pt idx="13">
                  <c:v>293</c:v>
                </c:pt>
                <c:pt idx="14">
                  <c:v>294</c:v>
                </c:pt>
                <c:pt idx="15">
                  <c:v>295</c:v>
                </c:pt>
                <c:pt idx="16">
                  <c:v>296</c:v>
                </c:pt>
                <c:pt idx="17">
                  <c:v>297</c:v>
                </c:pt>
                <c:pt idx="18">
                  <c:v>298</c:v>
                </c:pt>
                <c:pt idx="19">
                  <c:v>299</c:v>
                </c:pt>
                <c:pt idx="20">
                  <c:v>300</c:v>
                </c:pt>
                <c:pt idx="21">
                  <c:v>301</c:v>
                </c:pt>
                <c:pt idx="22">
                  <c:v>302</c:v>
                </c:pt>
                <c:pt idx="23">
                  <c:v>303</c:v>
                </c:pt>
                <c:pt idx="24">
                  <c:v>304</c:v>
                </c:pt>
                <c:pt idx="25">
                  <c:v>305</c:v>
                </c:pt>
                <c:pt idx="26">
                  <c:v>306</c:v>
                </c:pt>
                <c:pt idx="27">
                  <c:v>307</c:v>
                </c:pt>
                <c:pt idx="28">
                  <c:v>308</c:v>
                </c:pt>
                <c:pt idx="29">
                  <c:v>309</c:v>
                </c:pt>
                <c:pt idx="30">
                  <c:v>310</c:v>
                </c:pt>
                <c:pt idx="31">
                  <c:v>311</c:v>
                </c:pt>
                <c:pt idx="32">
                  <c:v>312</c:v>
                </c:pt>
                <c:pt idx="33">
                  <c:v>313</c:v>
                </c:pt>
                <c:pt idx="34">
                  <c:v>314</c:v>
                </c:pt>
                <c:pt idx="35">
                  <c:v>315</c:v>
                </c:pt>
                <c:pt idx="36">
                  <c:v>316</c:v>
                </c:pt>
                <c:pt idx="37">
                  <c:v>317</c:v>
                </c:pt>
                <c:pt idx="38">
                  <c:v>318</c:v>
                </c:pt>
                <c:pt idx="39">
                  <c:v>319</c:v>
                </c:pt>
                <c:pt idx="40">
                  <c:v>320</c:v>
                </c:pt>
                <c:pt idx="41">
                  <c:v>321</c:v>
                </c:pt>
                <c:pt idx="42">
                  <c:v>322</c:v>
                </c:pt>
                <c:pt idx="43">
                  <c:v>323</c:v>
                </c:pt>
                <c:pt idx="44">
                  <c:v>324</c:v>
                </c:pt>
                <c:pt idx="45">
                  <c:v>325</c:v>
                </c:pt>
                <c:pt idx="46">
                  <c:v>326</c:v>
                </c:pt>
                <c:pt idx="47">
                  <c:v>327</c:v>
                </c:pt>
                <c:pt idx="48">
                  <c:v>328</c:v>
                </c:pt>
                <c:pt idx="49">
                  <c:v>329</c:v>
                </c:pt>
                <c:pt idx="50">
                  <c:v>330</c:v>
                </c:pt>
                <c:pt idx="51">
                  <c:v>331</c:v>
                </c:pt>
                <c:pt idx="52">
                  <c:v>332</c:v>
                </c:pt>
                <c:pt idx="53">
                  <c:v>333</c:v>
                </c:pt>
                <c:pt idx="54">
                  <c:v>334</c:v>
                </c:pt>
                <c:pt idx="55">
                  <c:v>335</c:v>
                </c:pt>
                <c:pt idx="56">
                  <c:v>336</c:v>
                </c:pt>
                <c:pt idx="57">
                  <c:v>337</c:v>
                </c:pt>
                <c:pt idx="58">
                  <c:v>338</c:v>
                </c:pt>
                <c:pt idx="59">
                  <c:v>339</c:v>
                </c:pt>
                <c:pt idx="60">
                  <c:v>340</c:v>
                </c:pt>
                <c:pt idx="61">
                  <c:v>341</c:v>
                </c:pt>
                <c:pt idx="62">
                  <c:v>342</c:v>
                </c:pt>
                <c:pt idx="63">
                  <c:v>343</c:v>
                </c:pt>
                <c:pt idx="64">
                  <c:v>344</c:v>
                </c:pt>
                <c:pt idx="65">
                  <c:v>345</c:v>
                </c:pt>
                <c:pt idx="66">
                  <c:v>346</c:v>
                </c:pt>
                <c:pt idx="67">
                  <c:v>347</c:v>
                </c:pt>
                <c:pt idx="68">
                  <c:v>348</c:v>
                </c:pt>
                <c:pt idx="69">
                  <c:v>349</c:v>
                </c:pt>
                <c:pt idx="70">
                  <c:v>350</c:v>
                </c:pt>
                <c:pt idx="71">
                  <c:v>351</c:v>
                </c:pt>
                <c:pt idx="72">
                  <c:v>352</c:v>
                </c:pt>
                <c:pt idx="73">
                  <c:v>353</c:v>
                </c:pt>
                <c:pt idx="74">
                  <c:v>354</c:v>
                </c:pt>
                <c:pt idx="75">
                  <c:v>355</c:v>
                </c:pt>
                <c:pt idx="76">
                  <c:v>356</c:v>
                </c:pt>
                <c:pt idx="77">
                  <c:v>357</c:v>
                </c:pt>
                <c:pt idx="78">
                  <c:v>358</c:v>
                </c:pt>
                <c:pt idx="79">
                  <c:v>359</c:v>
                </c:pt>
                <c:pt idx="80">
                  <c:v>360</c:v>
                </c:pt>
                <c:pt idx="81">
                  <c:v>361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365</c:v>
                </c:pt>
                <c:pt idx="86">
                  <c:v>366</c:v>
                </c:pt>
                <c:pt idx="87">
                  <c:v>367</c:v>
                </c:pt>
                <c:pt idx="88">
                  <c:v>368</c:v>
                </c:pt>
                <c:pt idx="89">
                  <c:v>369</c:v>
                </c:pt>
                <c:pt idx="90">
                  <c:v>370</c:v>
                </c:pt>
                <c:pt idx="91">
                  <c:v>371</c:v>
                </c:pt>
                <c:pt idx="92">
                  <c:v>372</c:v>
                </c:pt>
                <c:pt idx="93">
                  <c:v>373</c:v>
                </c:pt>
                <c:pt idx="94">
                  <c:v>374</c:v>
                </c:pt>
                <c:pt idx="95">
                  <c:v>375</c:v>
                </c:pt>
                <c:pt idx="96">
                  <c:v>376</c:v>
                </c:pt>
                <c:pt idx="97">
                  <c:v>377</c:v>
                </c:pt>
                <c:pt idx="98">
                  <c:v>378</c:v>
                </c:pt>
                <c:pt idx="99">
                  <c:v>379</c:v>
                </c:pt>
                <c:pt idx="100">
                  <c:v>380</c:v>
                </c:pt>
                <c:pt idx="101">
                  <c:v>381</c:v>
                </c:pt>
                <c:pt idx="102">
                  <c:v>382</c:v>
                </c:pt>
                <c:pt idx="103">
                  <c:v>383</c:v>
                </c:pt>
                <c:pt idx="104">
                  <c:v>384</c:v>
                </c:pt>
                <c:pt idx="105">
                  <c:v>385</c:v>
                </c:pt>
                <c:pt idx="106">
                  <c:v>386</c:v>
                </c:pt>
                <c:pt idx="107">
                  <c:v>387</c:v>
                </c:pt>
                <c:pt idx="108">
                  <c:v>388</c:v>
                </c:pt>
                <c:pt idx="109">
                  <c:v>389</c:v>
                </c:pt>
                <c:pt idx="110">
                  <c:v>390</c:v>
                </c:pt>
                <c:pt idx="111">
                  <c:v>391</c:v>
                </c:pt>
                <c:pt idx="112">
                  <c:v>392</c:v>
                </c:pt>
                <c:pt idx="113">
                  <c:v>393</c:v>
                </c:pt>
                <c:pt idx="114">
                  <c:v>394</c:v>
                </c:pt>
                <c:pt idx="115">
                  <c:v>395</c:v>
                </c:pt>
                <c:pt idx="116">
                  <c:v>396</c:v>
                </c:pt>
                <c:pt idx="117">
                  <c:v>397</c:v>
                </c:pt>
                <c:pt idx="118">
                  <c:v>398</c:v>
                </c:pt>
                <c:pt idx="119">
                  <c:v>399</c:v>
                </c:pt>
                <c:pt idx="120">
                  <c:v>400</c:v>
                </c:pt>
                <c:pt idx="121">
                  <c:v>401</c:v>
                </c:pt>
                <c:pt idx="122">
                  <c:v>402</c:v>
                </c:pt>
                <c:pt idx="123">
                  <c:v>403</c:v>
                </c:pt>
                <c:pt idx="124">
                  <c:v>404</c:v>
                </c:pt>
                <c:pt idx="125">
                  <c:v>405</c:v>
                </c:pt>
                <c:pt idx="126">
                  <c:v>406</c:v>
                </c:pt>
                <c:pt idx="127">
                  <c:v>407</c:v>
                </c:pt>
                <c:pt idx="128">
                  <c:v>408</c:v>
                </c:pt>
                <c:pt idx="129">
                  <c:v>409</c:v>
                </c:pt>
                <c:pt idx="130">
                  <c:v>410</c:v>
                </c:pt>
                <c:pt idx="131">
                  <c:v>411</c:v>
                </c:pt>
                <c:pt idx="132">
                  <c:v>412</c:v>
                </c:pt>
                <c:pt idx="133">
                  <c:v>413</c:v>
                </c:pt>
                <c:pt idx="134">
                  <c:v>414</c:v>
                </c:pt>
                <c:pt idx="135">
                  <c:v>415</c:v>
                </c:pt>
                <c:pt idx="136">
                  <c:v>416</c:v>
                </c:pt>
                <c:pt idx="137">
                  <c:v>417</c:v>
                </c:pt>
                <c:pt idx="138">
                  <c:v>418</c:v>
                </c:pt>
                <c:pt idx="139">
                  <c:v>419</c:v>
                </c:pt>
                <c:pt idx="140">
                  <c:v>420</c:v>
                </c:pt>
                <c:pt idx="141">
                  <c:v>421</c:v>
                </c:pt>
                <c:pt idx="142">
                  <c:v>422</c:v>
                </c:pt>
                <c:pt idx="143">
                  <c:v>423</c:v>
                </c:pt>
                <c:pt idx="144">
                  <c:v>424</c:v>
                </c:pt>
                <c:pt idx="145">
                  <c:v>425</c:v>
                </c:pt>
                <c:pt idx="146">
                  <c:v>426</c:v>
                </c:pt>
                <c:pt idx="147">
                  <c:v>427</c:v>
                </c:pt>
                <c:pt idx="148">
                  <c:v>428</c:v>
                </c:pt>
                <c:pt idx="149">
                  <c:v>429</c:v>
                </c:pt>
                <c:pt idx="150">
                  <c:v>430</c:v>
                </c:pt>
                <c:pt idx="151">
                  <c:v>431</c:v>
                </c:pt>
                <c:pt idx="152">
                  <c:v>432</c:v>
                </c:pt>
                <c:pt idx="153">
                  <c:v>433</c:v>
                </c:pt>
                <c:pt idx="154">
                  <c:v>434</c:v>
                </c:pt>
                <c:pt idx="155">
                  <c:v>435</c:v>
                </c:pt>
                <c:pt idx="156">
                  <c:v>436</c:v>
                </c:pt>
                <c:pt idx="157">
                  <c:v>437</c:v>
                </c:pt>
                <c:pt idx="158">
                  <c:v>438</c:v>
                </c:pt>
                <c:pt idx="159">
                  <c:v>439</c:v>
                </c:pt>
                <c:pt idx="160">
                  <c:v>440</c:v>
                </c:pt>
                <c:pt idx="161">
                  <c:v>441</c:v>
                </c:pt>
                <c:pt idx="162">
                  <c:v>442</c:v>
                </c:pt>
                <c:pt idx="163">
                  <c:v>443</c:v>
                </c:pt>
                <c:pt idx="164">
                  <c:v>444</c:v>
                </c:pt>
                <c:pt idx="165">
                  <c:v>445</c:v>
                </c:pt>
                <c:pt idx="166">
                  <c:v>446</c:v>
                </c:pt>
                <c:pt idx="167">
                  <c:v>447</c:v>
                </c:pt>
                <c:pt idx="168">
                  <c:v>448</c:v>
                </c:pt>
                <c:pt idx="169">
                  <c:v>449</c:v>
                </c:pt>
                <c:pt idx="170">
                  <c:v>450</c:v>
                </c:pt>
                <c:pt idx="171">
                  <c:v>451</c:v>
                </c:pt>
                <c:pt idx="172">
                  <c:v>452</c:v>
                </c:pt>
                <c:pt idx="173">
                  <c:v>453</c:v>
                </c:pt>
                <c:pt idx="174">
                  <c:v>454</c:v>
                </c:pt>
                <c:pt idx="175">
                  <c:v>455</c:v>
                </c:pt>
                <c:pt idx="176">
                  <c:v>456</c:v>
                </c:pt>
                <c:pt idx="177">
                  <c:v>457</c:v>
                </c:pt>
                <c:pt idx="178">
                  <c:v>458</c:v>
                </c:pt>
                <c:pt idx="179">
                  <c:v>459</c:v>
                </c:pt>
                <c:pt idx="180">
                  <c:v>460</c:v>
                </c:pt>
                <c:pt idx="181">
                  <c:v>461</c:v>
                </c:pt>
                <c:pt idx="182">
                  <c:v>462</c:v>
                </c:pt>
                <c:pt idx="183">
                  <c:v>463</c:v>
                </c:pt>
                <c:pt idx="184">
                  <c:v>464</c:v>
                </c:pt>
                <c:pt idx="185">
                  <c:v>465</c:v>
                </c:pt>
                <c:pt idx="186">
                  <c:v>466</c:v>
                </c:pt>
                <c:pt idx="187">
                  <c:v>467</c:v>
                </c:pt>
                <c:pt idx="188">
                  <c:v>468</c:v>
                </c:pt>
                <c:pt idx="189">
                  <c:v>469</c:v>
                </c:pt>
                <c:pt idx="190">
                  <c:v>470</c:v>
                </c:pt>
                <c:pt idx="191">
                  <c:v>471</c:v>
                </c:pt>
                <c:pt idx="192">
                  <c:v>472</c:v>
                </c:pt>
                <c:pt idx="193">
                  <c:v>473</c:v>
                </c:pt>
                <c:pt idx="194">
                  <c:v>474</c:v>
                </c:pt>
                <c:pt idx="195">
                  <c:v>475</c:v>
                </c:pt>
                <c:pt idx="196">
                  <c:v>476</c:v>
                </c:pt>
                <c:pt idx="197">
                  <c:v>477</c:v>
                </c:pt>
                <c:pt idx="198">
                  <c:v>478</c:v>
                </c:pt>
                <c:pt idx="199">
                  <c:v>479</c:v>
                </c:pt>
                <c:pt idx="200">
                  <c:v>480</c:v>
                </c:pt>
                <c:pt idx="201">
                  <c:v>481</c:v>
                </c:pt>
                <c:pt idx="202">
                  <c:v>482</c:v>
                </c:pt>
                <c:pt idx="203">
                  <c:v>483</c:v>
                </c:pt>
                <c:pt idx="204">
                  <c:v>484</c:v>
                </c:pt>
                <c:pt idx="205">
                  <c:v>485</c:v>
                </c:pt>
                <c:pt idx="206">
                  <c:v>486</c:v>
                </c:pt>
                <c:pt idx="207">
                  <c:v>487</c:v>
                </c:pt>
                <c:pt idx="208">
                  <c:v>488</c:v>
                </c:pt>
                <c:pt idx="209">
                  <c:v>489</c:v>
                </c:pt>
                <c:pt idx="210">
                  <c:v>490</c:v>
                </c:pt>
                <c:pt idx="211">
                  <c:v>491</c:v>
                </c:pt>
                <c:pt idx="212">
                  <c:v>492</c:v>
                </c:pt>
                <c:pt idx="213">
                  <c:v>493</c:v>
                </c:pt>
                <c:pt idx="214">
                  <c:v>494</c:v>
                </c:pt>
                <c:pt idx="215">
                  <c:v>495</c:v>
                </c:pt>
                <c:pt idx="216">
                  <c:v>496</c:v>
                </c:pt>
                <c:pt idx="217">
                  <c:v>497</c:v>
                </c:pt>
                <c:pt idx="218">
                  <c:v>498</c:v>
                </c:pt>
                <c:pt idx="219">
                  <c:v>499</c:v>
                </c:pt>
                <c:pt idx="220">
                  <c:v>500</c:v>
                </c:pt>
                <c:pt idx="221">
                  <c:v>501</c:v>
                </c:pt>
                <c:pt idx="222">
                  <c:v>502</c:v>
                </c:pt>
                <c:pt idx="223">
                  <c:v>503</c:v>
                </c:pt>
                <c:pt idx="224">
                  <c:v>504</c:v>
                </c:pt>
                <c:pt idx="225">
                  <c:v>505</c:v>
                </c:pt>
                <c:pt idx="226">
                  <c:v>506</c:v>
                </c:pt>
                <c:pt idx="227">
                  <c:v>507</c:v>
                </c:pt>
                <c:pt idx="228">
                  <c:v>508</c:v>
                </c:pt>
                <c:pt idx="229">
                  <c:v>509</c:v>
                </c:pt>
                <c:pt idx="230">
                  <c:v>510</c:v>
                </c:pt>
                <c:pt idx="231">
                  <c:v>511</c:v>
                </c:pt>
                <c:pt idx="232">
                  <c:v>512</c:v>
                </c:pt>
                <c:pt idx="233">
                  <c:v>513</c:v>
                </c:pt>
                <c:pt idx="234">
                  <c:v>514</c:v>
                </c:pt>
                <c:pt idx="235">
                  <c:v>515</c:v>
                </c:pt>
                <c:pt idx="236">
                  <c:v>516</c:v>
                </c:pt>
                <c:pt idx="237">
                  <c:v>517</c:v>
                </c:pt>
                <c:pt idx="238">
                  <c:v>518</c:v>
                </c:pt>
                <c:pt idx="239">
                  <c:v>519</c:v>
                </c:pt>
                <c:pt idx="240">
                  <c:v>520</c:v>
                </c:pt>
                <c:pt idx="241">
                  <c:v>521</c:v>
                </c:pt>
                <c:pt idx="242">
                  <c:v>522</c:v>
                </c:pt>
                <c:pt idx="243">
                  <c:v>523</c:v>
                </c:pt>
                <c:pt idx="244">
                  <c:v>524</c:v>
                </c:pt>
                <c:pt idx="245">
                  <c:v>525</c:v>
                </c:pt>
                <c:pt idx="246">
                  <c:v>526</c:v>
                </c:pt>
                <c:pt idx="247">
                  <c:v>527</c:v>
                </c:pt>
                <c:pt idx="248">
                  <c:v>528</c:v>
                </c:pt>
                <c:pt idx="249">
                  <c:v>529</c:v>
                </c:pt>
                <c:pt idx="250">
                  <c:v>530</c:v>
                </c:pt>
                <c:pt idx="251">
                  <c:v>531</c:v>
                </c:pt>
                <c:pt idx="252">
                  <c:v>532</c:v>
                </c:pt>
                <c:pt idx="253">
                  <c:v>533</c:v>
                </c:pt>
                <c:pt idx="254">
                  <c:v>534</c:v>
                </c:pt>
                <c:pt idx="255">
                  <c:v>535</c:v>
                </c:pt>
                <c:pt idx="256">
                  <c:v>536</c:v>
                </c:pt>
                <c:pt idx="257">
                  <c:v>537</c:v>
                </c:pt>
                <c:pt idx="258">
                  <c:v>538</c:v>
                </c:pt>
                <c:pt idx="259">
                  <c:v>539</c:v>
                </c:pt>
                <c:pt idx="260">
                  <c:v>540</c:v>
                </c:pt>
                <c:pt idx="261">
                  <c:v>541</c:v>
                </c:pt>
                <c:pt idx="262">
                  <c:v>542</c:v>
                </c:pt>
                <c:pt idx="263">
                  <c:v>543</c:v>
                </c:pt>
                <c:pt idx="264">
                  <c:v>544</c:v>
                </c:pt>
                <c:pt idx="265">
                  <c:v>545</c:v>
                </c:pt>
                <c:pt idx="266">
                  <c:v>546</c:v>
                </c:pt>
                <c:pt idx="267">
                  <c:v>547</c:v>
                </c:pt>
                <c:pt idx="268">
                  <c:v>548</c:v>
                </c:pt>
                <c:pt idx="269">
                  <c:v>549</c:v>
                </c:pt>
                <c:pt idx="270">
                  <c:v>550</c:v>
                </c:pt>
                <c:pt idx="271">
                  <c:v>551</c:v>
                </c:pt>
                <c:pt idx="272">
                  <c:v>552</c:v>
                </c:pt>
                <c:pt idx="273">
                  <c:v>553</c:v>
                </c:pt>
                <c:pt idx="274">
                  <c:v>554</c:v>
                </c:pt>
                <c:pt idx="275">
                  <c:v>555</c:v>
                </c:pt>
                <c:pt idx="276">
                  <c:v>556</c:v>
                </c:pt>
                <c:pt idx="277">
                  <c:v>557</c:v>
                </c:pt>
                <c:pt idx="278">
                  <c:v>558</c:v>
                </c:pt>
                <c:pt idx="279">
                  <c:v>559</c:v>
                </c:pt>
                <c:pt idx="280">
                  <c:v>560</c:v>
                </c:pt>
                <c:pt idx="281">
                  <c:v>561</c:v>
                </c:pt>
                <c:pt idx="282">
                  <c:v>562</c:v>
                </c:pt>
                <c:pt idx="283">
                  <c:v>563</c:v>
                </c:pt>
                <c:pt idx="284">
                  <c:v>564</c:v>
                </c:pt>
                <c:pt idx="285">
                  <c:v>565</c:v>
                </c:pt>
                <c:pt idx="286">
                  <c:v>566</c:v>
                </c:pt>
                <c:pt idx="287">
                  <c:v>567</c:v>
                </c:pt>
                <c:pt idx="288">
                  <c:v>568</c:v>
                </c:pt>
                <c:pt idx="289">
                  <c:v>569</c:v>
                </c:pt>
                <c:pt idx="290">
                  <c:v>570</c:v>
                </c:pt>
                <c:pt idx="291">
                  <c:v>571</c:v>
                </c:pt>
                <c:pt idx="292">
                  <c:v>572</c:v>
                </c:pt>
                <c:pt idx="293">
                  <c:v>573</c:v>
                </c:pt>
                <c:pt idx="294">
                  <c:v>574</c:v>
                </c:pt>
                <c:pt idx="295">
                  <c:v>575</c:v>
                </c:pt>
                <c:pt idx="296">
                  <c:v>576</c:v>
                </c:pt>
                <c:pt idx="297">
                  <c:v>577</c:v>
                </c:pt>
                <c:pt idx="298">
                  <c:v>578</c:v>
                </c:pt>
                <c:pt idx="299">
                  <c:v>579</c:v>
                </c:pt>
                <c:pt idx="300">
                  <c:v>580</c:v>
                </c:pt>
                <c:pt idx="301">
                  <c:v>581</c:v>
                </c:pt>
                <c:pt idx="302">
                  <c:v>582</c:v>
                </c:pt>
                <c:pt idx="303">
                  <c:v>583</c:v>
                </c:pt>
                <c:pt idx="304">
                  <c:v>584</c:v>
                </c:pt>
                <c:pt idx="305">
                  <c:v>585</c:v>
                </c:pt>
                <c:pt idx="306">
                  <c:v>586</c:v>
                </c:pt>
                <c:pt idx="307">
                  <c:v>587</c:v>
                </c:pt>
                <c:pt idx="308">
                  <c:v>588</c:v>
                </c:pt>
                <c:pt idx="309">
                  <c:v>589</c:v>
                </c:pt>
                <c:pt idx="310">
                  <c:v>590</c:v>
                </c:pt>
                <c:pt idx="311">
                  <c:v>591</c:v>
                </c:pt>
                <c:pt idx="312">
                  <c:v>592</c:v>
                </c:pt>
                <c:pt idx="313">
                  <c:v>593</c:v>
                </c:pt>
                <c:pt idx="314">
                  <c:v>594</c:v>
                </c:pt>
                <c:pt idx="315">
                  <c:v>595</c:v>
                </c:pt>
                <c:pt idx="316">
                  <c:v>596</c:v>
                </c:pt>
                <c:pt idx="317">
                  <c:v>597</c:v>
                </c:pt>
                <c:pt idx="318">
                  <c:v>598</c:v>
                </c:pt>
                <c:pt idx="319">
                  <c:v>599</c:v>
                </c:pt>
                <c:pt idx="320">
                  <c:v>600</c:v>
                </c:pt>
                <c:pt idx="321">
                  <c:v>601</c:v>
                </c:pt>
                <c:pt idx="322">
                  <c:v>602</c:v>
                </c:pt>
                <c:pt idx="323">
                  <c:v>603</c:v>
                </c:pt>
                <c:pt idx="324">
                  <c:v>604</c:v>
                </c:pt>
                <c:pt idx="325">
                  <c:v>605</c:v>
                </c:pt>
                <c:pt idx="326">
                  <c:v>606</c:v>
                </c:pt>
                <c:pt idx="327">
                  <c:v>607</c:v>
                </c:pt>
                <c:pt idx="328">
                  <c:v>608</c:v>
                </c:pt>
                <c:pt idx="329">
                  <c:v>609</c:v>
                </c:pt>
                <c:pt idx="330">
                  <c:v>610</c:v>
                </c:pt>
                <c:pt idx="331">
                  <c:v>611</c:v>
                </c:pt>
                <c:pt idx="332">
                  <c:v>612</c:v>
                </c:pt>
                <c:pt idx="333">
                  <c:v>613</c:v>
                </c:pt>
                <c:pt idx="334">
                  <c:v>614</c:v>
                </c:pt>
                <c:pt idx="335">
                  <c:v>615</c:v>
                </c:pt>
                <c:pt idx="336">
                  <c:v>616</c:v>
                </c:pt>
                <c:pt idx="337">
                  <c:v>617</c:v>
                </c:pt>
                <c:pt idx="338">
                  <c:v>618</c:v>
                </c:pt>
                <c:pt idx="339">
                  <c:v>619</c:v>
                </c:pt>
                <c:pt idx="340">
                  <c:v>620</c:v>
                </c:pt>
                <c:pt idx="341">
                  <c:v>621</c:v>
                </c:pt>
                <c:pt idx="342">
                  <c:v>622</c:v>
                </c:pt>
                <c:pt idx="343">
                  <c:v>623</c:v>
                </c:pt>
                <c:pt idx="344">
                  <c:v>624</c:v>
                </c:pt>
                <c:pt idx="345">
                  <c:v>625</c:v>
                </c:pt>
                <c:pt idx="346">
                  <c:v>626</c:v>
                </c:pt>
                <c:pt idx="347">
                  <c:v>627</c:v>
                </c:pt>
                <c:pt idx="348">
                  <c:v>628</c:v>
                </c:pt>
                <c:pt idx="349">
                  <c:v>629</c:v>
                </c:pt>
                <c:pt idx="350">
                  <c:v>630</c:v>
                </c:pt>
                <c:pt idx="351">
                  <c:v>631</c:v>
                </c:pt>
                <c:pt idx="352">
                  <c:v>632</c:v>
                </c:pt>
                <c:pt idx="353">
                  <c:v>633</c:v>
                </c:pt>
                <c:pt idx="354">
                  <c:v>634</c:v>
                </c:pt>
                <c:pt idx="355">
                  <c:v>635</c:v>
                </c:pt>
                <c:pt idx="356">
                  <c:v>636</c:v>
                </c:pt>
                <c:pt idx="357">
                  <c:v>637</c:v>
                </c:pt>
                <c:pt idx="358">
                  <c:v>638</c:v>
                </c:pt>
                <c:pt idx="359">
                  <c:v>639</c:v>
                </c:pt>
                <c:pt idx="360">
                  <c:v>640</c:v>
                </c:pt>
                <c:pt idx="361">
                  <c:v>641</c:v>
                </c:pt>
                <c:pt idx="362">
                  <c:v>642</c:v>
                </c:pt>
                <c:pt idx="363">
                  <c:v>643</c:v>
                </c:pt>
                <c:pt idx="364">
                  <c:v>644</c:v>
                </c:pt>
                <c:pt idx="365">
                  <c:v>645</c:v>
                </c:pt>
                <c:pt idx="366">
                  <c:v>646</c:v>
                </c:pt>
                <c:pt idx="367">
                  <c:v>647</c:v>
                </c:pt>
                <c:pt idx="368">
                  <c:v>648</c:v>
                </c:pt>
                <c:pt idx="369">
                  <c:v>649</c:v>
                </c:pt>
                <c:pt idx="370">
                  <c:v>650</c:v>
                </c:pt>
                <c:pt idx="371">
                  <c:v>651</c:v>
                </c:pt>
                <c:pt idx="372">
                  <c:v>652</c:v>
                </c:pt>
                <c:pt idx="373">
                  <c:v>653</c:v>
                </c:pt>
                <c:pt idx="374">
                  <c:v>654</c:v>
                </c:pt>
                <c:pt idx="375">
                  <c:v>655</c:v>
                </c:pt>
                <c:pt idx="376">
                  <c:v>656</c:v>
                </c:pt>
                <c:pt idx="377">
                  <c:v>657</c:v>
                </c:pt>
                <c:pt idx="378">
                  <c:v>658</c:v>
                </c:pt>
                <c:pt idx="379">
                  <c:v>659</c:v>
                </c:pt>
                <c:pt idx="380">
                  <c:v>660</c:v>
                </c:pt>
                <c:pt idx="381">
                  <c:v>661</c:v>
                </c:pt>
                <c:pt idx="382">
                  <c:v>662</c:v>
                </c:pt>
                <c:pt idx="383">
                  <c:v>663</c:v>
                </c:pt>
                <c:pt idx="384">
                  <c:v>664</c:v>
                </c:pt>
                <c:pt idx="385">
                  <c:v>665</c:v>
                </c:pt>
                <c:pt idx="386">
                  <c:v>666</c:v>
                </c:pt>
                <c:pt idx="387">
                  <c:v>667</c:v>
                </c:pt>
                <c:pt idx="388">
                  <c:v>668</c:v>
                </c:pt>
                <c:pt idx="389">
                  <c:v>669</c:v>
                </c:pt>
                <c:pt idx="390">
                  <c:v>670</c:v>
                </c:pt>
                <c:pt idx="391">
                  <c:v>671</c:v>
                </c:pt>
                <c:pt idx="392">
                  <c:v>672</c:v>
                </c:pt>
                <c:pt idx="393">
                  <c:v>673</c:v>
                </c:pt>
                <c:pt idx="394">
                  <c:v>674</c:v>
                </c:pt>
                <c:pt idx="395">
                  <c:v>675</c:v>
                </c:pt>
                <c:pt idx="396">
                  <c:v>676</c:v>
                </c:pt>
                <c:pt idx="397">
                  <c:v>677</c:v>
                </c:pt>
                <c:pt idx="398">
                  <c:v>678</c:v>
                </c:pt>
                <c:pt idx="399">
                  <c:v>679</c:v>
                </c:pt>
                <c:pt idx="400">
                  <c:v>680</c:v>
                </c:pt>
                <c:pt idx="401">
                  <c:v>681</c:v>
                </c:pt>
                <c:pt idx="402">
                  <c:v>682</c:v>
                </c:pt>
                <c:pt idx="403">
                  <c:v>683</c:v>
                </c:pt>
                <c:pt idx="404">
                  <c:v>684</c:v>
                </c:pt>
                <c:pt idx="405">
                  <c:v>685</c:v>
                </c:pt>
                <c:pt idx="406">
                  <c:v>686</c:v>
                </c:pt>
                <c:pt idx="407">
                  <c:v>687</c:v>
                </c:pt>
                <c:pt idx="408">
                  <c:v>688</c:v>
                </c:pt>
                <c:pt idx="409">
                  <c:v>689</c:v>
                </c:pt>
                <c:pt idx="410">
                  <c:v>690</c:v>
                </c:pt>
                <c:pt idx="411">
                  <c:v>691</c:v>
                </c:pt>
                <c:pt idx="412">
                  <c:v>692</c:v>
                </c:pt>
                <c:pt idx="413">
                  <c:v>693</c:v>
                </c:pt>
                <c:pt idx="414">
                  <c:v>694</c:v>
                </c:pt>
                <c:pt idx="415">
                  <c:v>695</c:v>
                </c:pt>
                <c:pt idx="416">
                  <c:v>696</c:v>
                </c:pt>
                <c:pt idx="417">
                  <c:v>697</c:v>
                </c:pt>
                <c:pt idx="418">
                  <c:v>698</c:v>
                </c:pt>
                <c:pt idx="419">
                  <c:v>699</c:v>
                </c:pt>
                <c:pt idx="420">
                  <c:v>700</c:v>
                </c:pt>
                <c:pt idx="421">
                  <c:v>701</c:v>
                </c:pt>
                <c:pt idx="422">
                  <c:v>702</c:v>
                </c:pt>
                <c:pt idx="423">
                  <c:v>703</c:v>
                </c:pt>
                <c:pt idx="424">
                  <c:v>704</c:v>
                </c:pt>
                <c:pt idx="425">
                  <c:v>705</c:v>
                </c:pt>
                <c:pt idx="426">
                  <c:v>706</c:v>
                </c:pt>
                <c:pt idx="427">
                  <c:v>707</c:v>
                </c:pt>
                <c:pt idx="428">
                  <c:v>708</c:v>
                </c:pt>
                <c:pt idx="429">
                  <c:v>709</c:v>
                </c:pt>
                <c:pt idx="430">
                  <c:v>710</c:v>
                </c:pt>
                <c:pt idx="431">
                  <c:v>711</c:v>
                </c:pt>
                <c:pt idx="432">
                  <c:v>712</c:v>
                </c:pt>
                <c:pt idx="433">
                  <c:v>713</c:v>
                </c:pt>
                <c:pt idx="434">
                  <c:v>714</c:v>
                </c:pt>
                <c:pt idx="435">
                  <c:v>715</c:v>
                </c:pt>
                <c:pt idx="436">
                  <c:v>716</c:v>
                </c:pt>
                <c:pt idx="437">
                  <c:v>717</c:v>
                </c:pt>
                <c:pt idx="438">
                  <c:v>718</c:v>
                </c:pt>
                <c:pt idx="439">
                  <c:v>719</c:v>
                </c:pt>
                <c:pt idx="440">
                  <c:v>720</c:v>
                </c:pt>
                <c:pt idx="441">
                  <c:v>721</c:v>
                </c:pt>
                <c:pt idx="442">
                  <c:v>722</c:v>
                </c:pt>
                <c:pt idx="443">
                  <c:v>723</c:v>
                </c:pt>
                <c:pt idx="444">
                  <c:v>724</c:v>
                </c:pt>
                <c:pt idx="445">
                  <c:v>725</c:v>
                </c:pt>
                <c:pt idx="446">
                  <c:v>726</c:v>
                </c:pt>
                <c:pt idx="447">
                  <c:v>727</c:v>
                </c:pt>
                <c:pt idx="448">
                  <c:v>728</c:v>
                </c:pt>
                <c:pt idx="449">
                  <c:v>729</c:v>
                </c:pt>
                <c:pt idx="450">
                  <c:v>730</c:v>
                </c:pt>
                <c:pt idx="451">
                  <c:v>731</c:v>
                </c:pt>
                <c:pt idx="452">
                  <c:v>732</c:v>
                </c:pt>
                <c:pt idx="453">
                  <c:v>733</c:v>
                </c:pt>
                <c:pt idx="454">
                  <c:v>734</c:v>
                </c:pt>
                <c:pt idx="455">
                  <c:v>735</c:v>
                </c:pt>
                <c:pt idx="456">
                  <c:v>736</c:v>
                </c:pt>
                <c:pt idx="457">
                  <c:v>737</c:v>
                </c:pt>
                <c:pt idx="458">
                  <c:v>738</c:v>
                </c:pt>
                <c:pt idx="459">
                  <c:v>739</c:v>
                </c:pt>
                <c:pt idx="460">
                  <c:v>740</c:v>
                </c:pt>
                <c:pt idx="461">
                  <c:v>741</c:v>
                </c:pt>
                <c:pt idx="462">
                  <c:v>742</c:v>
                </c:pt>
                <c:pt idx="463">
                  <c:v>743</c:v>
                </c:pt>
                <c:pt idx="464">
                  <c:v>744</c:v>
                </c:pt>
                <c:pt idx="465">
                  <c:v>745</c:v>
                </c:pt>
                <c:pt idx="466">
                  <c:v>746</c:v>
                </c:pt>
                <c:pt idx="467">
                  <c:v>747</c:v>
                </c:pt>
                <c:pt idx="468">
                  <c:v>748</c:v>
                </c:pt>
                <c:pt idx="469">
                  <c:v>749</c:v>
                </c:pt>
                <c:pt idx="470">
                  <c:v>750</c:v>
                </c:pt>
                <c:pt idx="471">
                  <c:v>751</c:v>
                </c:pt>
                <c:pt idx="472">
                  <c:v>752</c:v>
                </c:pt>
                <c:pt idx="473">
                  <c:v>753</c:v>
                </c:pt>
                <c:pt idx="474">
                  <c:v>754</c:v>
                </c:pt>
                <c:pt idx="475">
                  <c:v>755</c:v>
                </c:pt>
                <c:pt idx="476">
                  <c:v>756</c:v>
                </c:pt>
                <c:pt idx="477">
                  <c:v>757</c:v>
                </c:pt>
                <c:pt idx="478">
                  <c:v>758</c:v>
                </c:pt>
                <c:pt idx="479">
                  <c:v>759</c:v>
                </c:pt>
                <c:pt idx="480">
                  <c:v>760</c:v>
                </c:pt>
                <c:pt idx="481">
                  <c:v>761</c:v>
                </c:pt>
                <c:pt idx="482">
                  <c:v>762</c:v>
                </c:pt>
                <c:pt idx="483">
                  <c:v>763</c:v>
                </c:pt>
                <c:pt idx="484">
                  <c:v>764</c:v>
                </c:pt>
                <c:pt idx="485">
                  <c:v>765</c:v>
                </c:pt>
                <c:pt idx="486">
                  <c:v>766</c:v>
                </c:pt>
                <c:pt idx="487">
                  <c:v>767</c:v>
                </c:pt>
                <c:pt idx="488">
                  <c:v>768</c:v>
                </c:pt>
                <c:pt idx="489">
                  <c:v>769</c:v>
                </c:pt>
                <c:pt idx="490">
                  <c:v>770</c:v>
                </c:pt>
                <c:pt idx="491">
                  <c:v>771</c:v>
                </c:pt>
                <c:pt idx="492">
                  <c:v>772</c:v>
                </c:pt>
                <c:pt idx="493">
                  <c:v>773</c:v>
                </c:pt>
                <c:pt idx="494">
                  <c:v>774</c:v>
                </c:pt>
                <c:pt idx="495">
                  <c:v>775</c:v>
                </c:pt>
                <c:pt idx="496">
                  <c:v>776</c:v>
                </c:pt>
                <c:pt idx="497">
                  <c:v>777</c:v>
                </c:pt>
                <c:pt idx="498">
                  <c:v>778</c:v>
                </c:pt>
                <c:pt idx="499">
                  <c:v>779</c:v>
                </c:pt>
                <c:pt idx="500">
                  <c:v>780</c:v>
                </c:pt>
                <c:pt idx="501">
                  <c:v>781</c:v>
                </c:pt>
                <c:pt idx="502">
                  <c:v>782</c:v>
                </c:pt>
                <c:pt idx="503">
                  <c:v>783</c:v>
                </c:pt>
                <c:pt idx="504">
                  <c:v>784</c:v>
                </c:pt>
                <c:pt idx="505">
                  <c:v>785</c:v>
                </c:pt>
                <c:pt idx="506">
                  <c:v>786</c:v>
                </c:pt>
                <c:pt idx="507">
                  <c:v>787</c:v>
                </c:pt>
                <c:pt idx="508">
                  <c:v>788</c:v>
                </c:pt>
                <c:pt idx="509">
                  <c:v>789</c:v>
                </c:pt>
                <c:pt idx="510">
                  <c:v>790</c:v>
                </c:pt>
                <c:pt idx="511">
                  <c:v>791</c:v>
                </c:pt>
                <c:pt idx="512">
                  <c:v>792</c:v>
                </c:pt>
                <c:pt idx="513">
                  <c:v>793</c:v>
                </c:pt>
                <c:pt idx="514">
                  <c:v>794</c:v>
                </c:pt>
                <c:pt idx="515">
                  <c:v>795</c:v>
                </c:pt>
                <c:pt idx="516">
                  <c:v>796</c:v>
                </c:pt>
                <c:pt idx="517">
                  <c:v>797</c:v>
                </c:pt>
                <c:pt idx="518">
                  <c:v>798</c:v>
                </c:pt>
                <c:pt idx="519">
                  <c:v>799</c:v>
                </c:pt>
                <c:pt idx="520">
                  <c:v>800</c:v>
                </c:pt>
                <c:pt idx="521">
                  <c:v>801</c:v>
                </c:pt>
                <c:pt idx="522">
                  <c:v>802</c:v>
                </c:pt>
                <c:pt idx="523">
                  <c:v>803</c:v>
                </c:pt>
                <c:pt idx="524">
                  <c:v>804</c:v>
                </c:pt>
                <c:pt idx="525">
                  <c:v>805</c:v>
                </c:pt>
                <c:pt idx="526">
                  <c:v>806</c:v>
                </c:pt>
                <c:pt idx="527">
                  <c:v>807</c:v>
                </c:pt>
                <c:pt idx="528">
                  <c:v>808</c:v>
                </c:pt>
                <c:pt idx="529">
                  <c:v>809</c:v>
                </c:pt>
                <c:pt idx="530">
                  <c:v>810</c:v>
                </c:pt>
                <c:pt idx="531">
                  <c:v>811</c:v>
                </c:pt>
                <c:pt idx="532">
                  <c:v>812</c:v>
                </c:pt>
                <c:pt idx="533">
                  <c:v>813</c:v>
                </c:pt>
                <c:pt idx="534">
                  <c:v>814</c:v>
                </c:pt>
                <c:pt idx="535">
                  <c:v>815</c:v>
                </c:pt>
                <c:pt idx="536">
                  <c:v>816</c:v>
                </c:pt>
                <c:pt idx="537">
                  <c:v>817</c:v>
                </c:pt>
                <c:pt idx="538">
                  <c:v>818</c:v>
                </c:pt>
                <c:pt idx="539">
                  <c:v>819</c:v>
                </c:pt>
                <c:pt idx="540">
                  <c:v>820</c:v>
                </c:pt>
                <c:pt idx="541">
                  <c:v>821</c:v>
                </c:pt>
                <c:pt idx="542">
                  <c:v>822</c:v>
                </c:pt>
                <c:pt idx="543">
                  <c:v>823</c:v>
                </c:pt>
                <c:pt idx="544">
                  <c:v>824</c:v>
                </c:pt>
                <c:pt idx="545">
                  <c:v>825</c:v>
                </c:pt>
                <c:pt idx="546">
                  <c:v>826</c:v>
                </c:pt>
                <c:pt idx="547">
                  <c:v>827</c:v>
                </c:pt>
                <c:pt idx="548">
                  <c:v>828</c:v>
                </c:pt>
                <c:pt idx="549">
                  <c:v>829</c:v>
                </c:pt>
                <c:pt idx="550">
                  <c:v>830</c:v>
                </c:pt>
                <c:pt idx="551">
                  <c:v>831</c:v>
                </c:pt>
                <c:pt idx="552">
                  <c:v>832</c:v>
                </c:pt>
                <c:pt idx="553">
                  <c:v>833</c:v>
                </c:pt>
                <c:pt idx="554">
                  <c:v>834</c:v>
                </c:pt>
                <c:pt idx="555">
                  <c:v>835</c:v>
                </c:pt>
                <c:pt idx="556">
                  <c:v>836</c:v>
                </c:pt>
                <c:pt idx="557">
                  <c:v>837</c:v>
                </c:pt>
                <c:pt idx="558">
                  <c:v>838</c:v>
                </c:pt>
                <c:pt idx="559">
                  <c:v>839</c:v>
                </c:pt>
                <c:pt idx="560">
                  <c:v>840</c:v>
                </c:pt>
                <c:pt idx="561">
                  <c:v>841</c:v>
                </c:pt>
                <c:pt idx="562">
                  <c:v>842</c:v>
                </c:pt>
                <c:pt idx="563">
                  <c:v>843</c:v>
                </c:pt>
                <c:pt idx="564">
                  <c:v>844</c:v>
                </c:pt>
                <c:pt idx="565">
                  <c:v>845</c:v>
                </c:pt>
                <c:pt idx="566">
                  <c:v>846</c:v>
                </c:pt>
                <c:pt idx="567">
                  <c:v>847</c:v>
                </c:pt>
                <c:pt idx="568">
                  <c:v>848</c:v>
                </c:pt>
                <c:pt idx="569">
                  <c:v>849</c:v>
                </c:pt>
                <c:pt idx="570">
                  <c:v>850</c:v>
                </c:pt>
                <c:pt idx="571">
                  <c:v>851</c:v>
                </c:pt>
                <c:pt idx="572">
                  <c:v>852</c:v>
                </c:pt>
                <c:pt idx="573">
                  <c:v>853</c:v>
                </c:pt>
                <c:pt idx="574">
                  <c:v>854</c:v>
                </c:pt>
                <c:pt idx="575">
                  <c:v>855</c:v>
                </c:pt>
                <c:pt idx="576">
                  <c:v>856</c:v>
                </c:pt>
                <c:pt idx="577">
                  <c:v>857</c:v>
                </c:pt>
                <c:pt idx="578">
                  <c:v>858</c:v>
                </c:pt>
                <c:pt idx="579">
                  <c:v>859</c:v>
                </c:pt>
                <c:pt idx="580">
                  <c:v>860</c:v>
                </c:pt>
                <c:pt idx="581">
                  <c:v>861</c:v>
                </c:pt>
                <c:pt idx="582">
                  <c:v>862</c:v>
                </c:pt>
                <c:pt idx="583">
                  <c:v>863</c:v>
                </c:pt>
                <c:pt idx="584">
                  <c:v>864</c:v>
                </c:pt>
                <c:pt idx="585">
                  <c:v>865</c:v>
                </c:pt>
                <c:pt idx="586">
                  <c:v>866</c:v>
                </c:pt>
                <c:pt idx="587">
                  <c:v>867</c:v>
                </c:pt>
                <c:pt idx="588">
                  <c:v>868</c:v>
                </c:pt>
                <c:pt idx="589">
                  <c:v>869</c:v>
                </c:pt>
                <c:pt idx="590">
                  <c:v>870</c:v>
                </c:pt>
                <c:pt idx="591">
                  <c:v>871</c:v>
                </c:pt>
                <c:pt idx="592">
                  <c:v>872</c:v>
                </c:pt>
                <c:pt idx="593">
                  <c:v>873</c:v>
                </c:pt>
                <c:pt idx="594">
                  <c:v>874</c:v>
                </c:pt>
                <c:pt idx="595">
                  <c:v>875</c:v>
                </c:pt>
                <c:pt idx="596">
                  <c:v>876</c:v>
                </c:pt>
                <c:pt idx="597">
                  <c:v>877</c:v>
                </c:pt>
                <c:pt idx="598">
                  <c:v>878</c:v>
                </c:pt>
                <c:pt idx="599">
                  <c:v>879</c:v>
                </c:pt>
                <c:pt idx="600">
                  <c:v>880</c:v>
                </c:pt>
                <c:pt idx="601">
                  <c:v>881</c:v>
                </c:pt>
                <c:pt idx="602">
                  <c:v>882</c:v>
                </c:pt>
                <c:pt idx="603">
                  <c:v>883</c:v>
                </c:pt>
                <c:pt idx="604">
                  <c:v>884</c:v>
                </c:pt>
                <c:pt idx="605">
                  <c:v>885</c:v>
                </c:pt>
                <c:pt idx="606">
                  <c:v>886</c:v>
                </c:pt>
                <c:pt idx="607">
                  <c:v>887</c:v>
                </c:pt>
                <c:pt idx="608">
                  <c:v>888</c:v>
                </c:pt>
                <c:pt idx="609">
                  <c:v>889</c:v>
                </c:pt>
                <c:pt idx="610">
                  <c:v>890</c:v>
                </c:pt>
                <c:pt idx="611">
                  <c:v>891</c:v>
                </c:pt>
                <c:pt idx="612">
                  <c:v>892</c:v>
                </c:pt>
                <c:pt idx="613">
                  <c:v>893</c:v>
                </c:pt>
                <c:pt idx="614">
                  <c:v>894</c:v>
                </c:pt>
                <c:pt idx="615">
                  <c:v>895</c:v>
                </c:pt>
                <c:pt idx="616">
                  <c:v>896</c:v>
                </c:pt>
                <c:pt idx="617">
                  <c:v>897</c:v>
                </c:pt>
                <c:pt idx="618">
                  <c:v>898</c:v>
                </c:pt>
                <c:pt idx="619">
                  <c:v>899</c:v>
                </c:pt>
                <c:pt idx="620">
                  <c:v>900</c:v>
                </c:pt>
                <c:pt idx="621">
                  <c:v>901</c:v>
                </c:pt>
                <c:pt idx="622">
                  <c:v>902</c:v>
                </c:pt>
                <c:pt idx="623">
                  <c:v>903</c:v>
                </c:pt>
                <c:pt idx="624">
                  <c:v>904</c:v>
                </c:pt>
                <c:pt idx="625">
                  <c:v>905</c:v>
                </c:pt>
                <c:pt idx="626">
                  <c:v>906</c:v>
                </c:pt>
                <c:pt idx="627">
                  <c:v>907</c:v>
                </c:pt>
                <c:pt idx="628">
                  <c:v>908</c:v>
                </c:pt>
                <c:pt idx="629">
                  <c:v>909</c:v>
                </c:pt>
                <c:pt idx="630">
                  <c:v>910</c:v>
                </c:pt>
                <c:pt idx="631">
                  <c:v>911</c:v>
                </c:pt>
                <c:pt idx="632">
                  <c:v>912</c:v>
                </c:pt>
                <c:pt idx="633">
                  <c:v>913</c:v>
                </c:pt>
                <c:pt idx="634">
                  <c:v>914</c:v>
                </c:pt>
                <c:pt idx="635">
                  <c:v>915</c:v>
                </c:pt>
                <c:pt idx="636">
                  <c:v>916</c:v>
                </c:pt>
                <c:pt idx="637">
                  <c:v>917</c:v>
                </c:pt>
                <c:pt idx="638">
                  <c:v>918</c:v>
                </c:pt>
                <c:pt idx="639">
                  <c:v>919</c:v>
                </c:pt>
                <c:pt idx="640">
                  <c:v>920</c:v>
                </c:pt>
                <c:pt idx="641">
                  <c:v>921</c:v>
                </c:pt>
                <c:pt idx="642">
                  <c:v>922</c:v>
                </c:pt>
                <c:pt idx="643">
                  <c:v>923</c:v>
                </c:pt>
                <c:pt idx="644">
                  <c:v>924</c:v>
                </c:pt>
                <c:pt idx="645">
                  <c:v>925</c:v>
                </c:pt>
                <c:pt idx="646">
                  <c:v>926</c:v>
                </c:pt>
                <c:pt idx="647">
                  <c:v>927</c:v>
                </c:pt>
                <c:pt idx="648">
                  <c:v>928</c:v>
                </c:pt>
                <c:pt idx="649">
                  <c:v>929</c:v>
                </c:pt>
                <c:pt idx="650">
                  <c:v>930</c:v>
                </c:pt>
                <c:pt idx="651">
                  <c:v>931</c:v>
                </c:pt>
                <c:pt idx="652">
                  <c:v>932</c:v>
                </c:pt>
                <c:pt idx="653">
                  <c:v>933</c:v>
                </c:pt>
                <c:pt idx="654">
                  <c:v>934</c:v>
                </c:pt>
                <c:pt idx="655">
                  <c:v>935</c:v>
                </c:pt>
                <c:pt idx="656">
                  <c:v>936</c:v>
                </c:pt>
                <c:pt idx="657">
                  <c:v>937</c:v>
                </c:pt>
                <c:pt idx="658">
                  <c:v>938</c:v>
                </c:pt>
                <c:pt idx="659">
                  <c:v>939</c:v>
                </c:pt>
                <c:pt idx="660">
                  <c:v>940</c:v>
                </c:pt>
                <c:pt idx="661">
                  <c:v>941</c:v>
                </c:pt>
                <c:pt idx="662">
                  <c:v>942</c:v>
                </c:pt>
                <c:pt idx="663">
                  <c:v>943</c:v>
                </c:pt>
                <c:pt idx="664">
                  <c:v>944</c:v>
                </c:pt>
                <c:pt idx="665">
                  <c:v>945</c:v>
                </c:pt>
                <c:pt idx="666">
                  <c:v>946</c:v>
                </c:pt>
                <c:pt idx="667">
                  <c:v>947</c:v>
                </c:pt>
                <c:pt idx="668">
                  <c:v>948</c:v>
                </c:pt>
                <c:pt idx="669">
                  <c:v>949</c:v>
                </c:pt>
                <c:pt idx="670">
                  <c:v>950</c:v>
                </c:pt>
                <c:pt idx="671">
                  <c:v>951</c:v>
                </c:pt>
                <c:pt idx="672">
                  <c:v>952</c:v>
                </c:pt>
                <c:pt idx="673">
                  <c:v>953</c:v>
                </c:pt>
                <c:pt idx="674">
                  <c:v>954</c:v>
                </c:pt>
                <c:pt idx="675">
                  <c:v>955</c:v>
                </c:pt>
                <c:pt idx="676">
                  <c:v>956</c:v>
                </c:pt>
                <c:pt idx="677">
                  <c:v>957</c:v>
                </c:pt>
                <c:pt idx="678">
                  <c:v>958</c:v>
                </c:pt>
                <c:pt idx="679">
                  <c:v>959</c:v>
                </c:pt>
                <c:pt idx="680">
                  <c:v>960</c:v>
                </c:pt>
                <c:pt idx="681">
                  <c:v>961</c:v>
                </c:pt>
                <c:pt idx="682">
                  <c:v>962</c:v>
                </c:pt>
                <c:pt idx="683">
                  <c:v>963</c:v>
                </c:pt>
                <c:pt idx="684">
                  <c:v>964</c:v>
                </c:pt>
                <c:pt idx="685">
                  <c:v>965</c:v>
                </c:pt>
                <c:pt idx="686">
                  <c:v>966</c:v>
                </c:pt>
                <c:pt idx="687">
                  <c:v>967</c:v>
                </c:pt>
                <c:pt idx="688">
                  <c:v>968</c:v>
                </c:pt>
                <c:pt idx="689">
                  <c:v>969</c:v>
                </c:pt>
                <c:pt idx="690">
                  <c:v>970</c:v>
                </c:pt>
                <c:pt idx="691">
                  <c:v>971</c:v>
                </c:pt>
                <c:pt idx="692">
                  <c:v>972</c:v>
                </c:pt>
                <c:pt idx="693">
                  <c:v>973</c:v>
                </c:pt>
                <c:pt idx="694">
                  <c:v>974</c:v>
                </c:pt>
                <c:pt idx="695">
                  <c:v>975</c:v>
                </c:pt>
                <c:pt idx="696">
                  <c:v>976</c:v>
                </c:pt>
                <c:pt idx="697">
                  <c:v>977</c:v>
                </c:pt>
                <c:pt idx="698">
                  <c:v>978</c:v>
                </c:pt>
                <c:pt idx="699">
                  <c:v>979</c:v>
                </c:pt>
                <c:pt idx="700">
                  <c:v>980</c:v>
                </c:pt>
                <c:pt idx="701">
                  <c:v>981</c:v>
                </c:pt>
                <c:pt idx="702">
                  <c:v>982</c:v>
                </c:pt>
                <c:pt idx="703">
                  <c:v>983</c:v>
                </c:pt>
                <c:pt idx="704">
                  <c:v>984</c:v>
                </c:pt>
                <c:pt idx="705">
                  <c:v>985</c:v>
                </c:pt>
                <c:pt idx="706">
                  <c:v>986</c:v>
                </c:pt>
                <c:pt idx="707">
                  <c:v>987</c:v>
                </c:pt>
                <c:pt idx="708">
                  <c:v>988</c:v>
                </c:pt>
                <c:pt idx="709">
                  <c:v>989</c:v>
                </c:pt>
                <c:pt idx="710">
                  <c:v>990</c:v>
                </c:pt>
                <c:pt idx="711">
                  <c:v>991</c:v>
                </c:pt>
                <c:pt idx="712">
                  <c:v>992</c:v>
                </c:pt>
                <c:pt idx="713">
                  <c:v>993</c:v>
                </c:pt>
                <c:pt idx="714">
                  <c:v>994</c:v>
                </c:pt>
                <c:pt idx="715">
                  <c:v>995</c:v>
                </c:pt>
                <c:pt idx="716">
                  <c:v>996</c:v>
                </c:pt>
                <c:pt idx="717">
                  <c:v>997</c:v>
                </c:pt>
                <c:pt idx="718">
                  <c:v>998</c:v>
                </c:pt>
                <c:pt idx="719">
                  <c:v>999</c:v>
                </c:pt>
                <c:pt idx="720">
                  <c:v>1000</c:v>
                </c:pt>
                <c:pt idx="721">
                  <c:v>1001</c:v>
                </c:pt>
                <c:pt idx="722">
                  <c:v>1002</c:v>
                </c:pt>
                <c:pt idx="723">
                  <c:v>1003</c:v>
                </c:pt>
                <c:pt idx="724">
                  <c:v>1004</c:v>
                </c:pt>
                <c:pt idx="725">
                  <c:v>1005</c:v>
                </c:pt>
                <c:pt idx="726">
                  <c:v>1006</c:v>
                </c:pt>
                <c:pt idx="727">
                  <c:v>1007</c:v>
                </c:pt>
                <c:pt idx="728">
                  <c:v>1008</c:v>
                </c:pt>
                <c:pt idx="729">
                  <c:v>1009</c:v>
                </c:pt>
                <c:pt idx="730">
                  <c:v>1010</c:v>
                </c:pt>
                <c:pt idx="731">
                  <c:v>1011</c:v>
                </c:pt>
                <c:pt idx="732">
                  <c:v>1012</c:v>
                </c:pt>
                <c:pt idx="733">
                  <c:v>1013</c:v>
                </c:pt>
                <c:pt idx="734">
                  <c:v>1014</c:v>
                </c:pt>
                <c:pt idx="735">
                  <c:v>1015</c:v>
                </c:pt>
                <c:pt idx="736">
                  <c:v>1016</c:v>
                </c:pt>
                <c:pt idx="737">
                  <c:v>1017</c:v>
                </c:pt>
                <c:pt idx="738">
                  <c:v>1018</c:v>
                </c:pt>
                <c:pt idx="739">
                  <c:v>1019</c:v>
                </c:pt>
                <c:pt idx="740">
                  <c:v>1020</c:v>
                </c:pt>
                <c:pt idx="741">
                  <c:v>1021</c:v>
                </c:pt>
                <c:pt idx="742">
                  <c:v>1022</c:v>
                </c:pt>
                <c:pt idx="743">
                  <c:v>1023</c:v>
                </c:pt>
                <c:pt idx="744">
                  <c:v>1024</c:v>
                </c:pt>
                <c:pt idx="745">
                  <c:v>1025</c:v>
                </c:pt>
                <c:pt idx="746">
                  <c:v>1026</c:v>
                </c:pt>
                <c:pt idx="747">
                  <c:v>1027</c:v>
                </c:pt>
                <c:pt idx="748">
                  <c:v>1028</c:v>
                </c:pt>
                <c:pt idx="749">
                  <c:v>1029</c:v>
                </c:pt>
                <c:pt idx="750">
                  <c:v>1030</c:v>
                </c:pt>
                <c:pt idx="751">
                  <c:v>1031</c:v>
                </c:pt>
                <c:pt idx="752">
                  <c:v>1032</c:v>
                </c:pt>
                <c:pt idx="753">
                  <c:v>1033</c:v>
                </c:pt>
                <c:pt idx="754">
                  <c:v>1034</c:v>
                </c:pt>
                <c:pt idx="755">
                  <c:v>1035</c:v>
                </c:pt>
                <c:pt idx="756">
                  <c:v>1036</c:v>
                </c:pt>
                <c:pt idx="757">
                  <c:v>1037</c:v>
                </c:pt>
                <c:pt idx="758">
                  <c:v>1038</c:v>
                </c:pt>
                <c:pt idx="759">
                  <c:v>1039</c:v>
                </c:pt>
                <c:pt idx="760">
                  <c:v>1040</c:v>
                </c:pt>
                <c:pt idx="761">
                  <c:v>1041</c:v>
                </c:pt>
                <c:pt idx="762">
                  <c:v>1042</c:v>
                </c:pt>
                <c:pt idx="763">
                  <c:v>1043</c:v>
                </c:pt>
                <c:pt idx="764">
                  <c:v>1044</c:v>
                </c:pt>
                <c:pt idx="765">
                  <c:v>1045</c:v>
                </c:pt>
                <c:pt idx="766">
                  <c:v>1046</c:v>
                </c:pt>
                <c:pt idx="767">
                  <c:v>1047</c:v>
                </c:pt>
                <c:pt idx="768">
                  <c:v>1048</c:v>
                </c:pt>
                <c:pt idx="769">
                  <c:v>1049</c:v>
                </c:pt>
                <c:pt idx="770">
                  <c:v>1050</c:v>
                </c:pt>
                <c:pt idx="771">
                  <c:v>1051</c:v>
                </c:pt>
                <c:pt idx="772">
                  <c:v>1052</c:v>
                </c:pt>
                <c:pt idx="773">
                  <c:v>1053</c:v>
                </c:pt>
                <c:pt idx="774">
                  <c:v>1054</c:v>
                </c:pt>
                <c:pt idx="775">
                  <c:v>1055</c:v>
                </c:pt>
                <c:pt idx="776">
                  <c:v>1056</c:v>
                </c:pt>
                <c:pt idx="777">
                  <c:v>1057</c:v>
                </c:pt>
                <c:pt idx="778">
                  <c:v>1058</c:v>
                </c:pt>
                <c:pt idx="779">
                  <c:v>1059</c:v>
                </c:pt>
                <c:pt idx="780">
                  <c:v>1060</c:v>
                </c:pt>
                <c:pt idx="781">
                  <c:v>1061</c:v>
                </c:pt>
                <c:pt idx="782">
                  <c:v>1062</c:v>
                </c:pt>
                <c:pt idx="783">
                  <c:v>1063</c:v>
                </c:pt>
                <c:pt idx="784">
                  <c:v>1064</c:v>
                </c:pt>
                <c:pt idx="785">
                  <c:v>1065</c:v>
                </c:pt>
                <c:pt idx="786">
                  <c:v>1066</c:v>
                </c:pt>
                <c:pt idx="787">
                  <c:v>1067</c:v>
                </c:pt>
                <c:pt idx="788">
                  <c:v>1068</c:v>
                </c:pt>
                <c:pt idx="789">
                  <c:v>1069</c:v>
                </c:pt>
                <c:pt idx="790">
                  <c:v>1070</c:v>
                </c:pt>
                <c:pt idx="791">
                  <c:v>1071</c:v>
                </c:pt>
                <c:pt idx="792">
                  <c:v>1072</c:v>
                </c:pt>
                <c:pt idx="793">
                  <c:v>1073</c:v>
                </c:pt>
                <c:pt idx="794">
                  <c:v>1074</c:v>
                </c:pt>
                <c:pt idx="795">
                  <c:v>1075</c:v>
                </c:pt>
                <c:pt idx="796">
                  <c:v>1076</c:v>
                </c:pt>
                <c:pt idx="797">
                  <c:v>1077</c:v>
                </c:pt>
                <c:pt idx="798">
                  <c:v>1078</c:v>
                </c:pt>
                <c:pt idx="799">
                  <c:v>1079</c:v>
                </c:pt>
                <c:pt idx="800">
                  <c:v>1080</c:v>
                </c:pt>
                <c:pt idx="801">
                  <c:v>1081</c:v>
                </c:pt>
                <c:pt idx="802">
                  <c:v>1082</c:v>
                </c:pt>
                <c:pt idx="803">
                  <c:v>1083</c:v>
                </c:pt>
                <c:pt idx="804">
                  <c:v>1084</c:v>
                </c:pt>
                <c:pt idx="805">
                  <c:v>1085</c:v>
                </c:pt>
                <c:pt idx="806">
                  <c:v>1086</c:v>
                </c:pt>
                <c:pt idx="807">
                  <c:v>1087</c:v>
                </c:pt>
                <c:pt idx="808">
                  <c:v>1088</c:v>
                </c:pt>
                <c:pt idx="809">
                  <c:v>1089</c:v>
                </c:pt>
                <c:pt idx="810">
                  <c:v>1090</c:v>
                </c:pt>
                <c:pt idx="811">
                  <c:v>1091</c:v>
                </c:pt>
                <c:pt idx="812">
                  <c:v>1092</c:v>
                </c:pt>
                <c:pt idx="813">
                  <c:v>1093</c:v>
                </c:pt>
                <c:pt idx="814">
                  <c:v>1094</c:v>
                </c:pt>
                <c:pt idx="815">
                  <c:v>1095</c:v>
                </c:pt>
                <c:pt idx="816">
                  <c:v>1096</c:v>
                </c:pt>
                <c:pt idx="817">
                  <c:v>1097</c:v>
                </c:pt>
                <c:pt idx="818">
                  <c:v>1098</c:v>
                </c:pt>
                <c:pt idx="819">
                  <c:v>1099</c:v>
                </c:pt>
                <c:pt idx="820">
                  <c:v>1100</c:v>
                </c:pt>
                <c:pt idx="821">
                  <c:v>1101</c:v>
                </c:pt>
                <c:pt idx="822">
                  <c:v>1102</c:v>
                </c:pt>
                <c:pt idx="823">
                  <c:v>1103</c:v>
                </c:pt>
                <c:pt idx="824">
                  <c:v>1104</c:v>
                </c:pt>
                <c:pt idx="825">
                  <c:v>1105</c:v>
                </c:pt>
                <c:pt idx="826">
                  <c:v>1106</c:v>
                </c:pt>
                <c:pt idx="827">
                  <c:v>1107</c:v>
                </c:pt>
                <c:pt idx="828">
                  <c:v>1108</c:v>
                </c:pt>
                <c:pt idx="829">
                  <c:v>1109</c:v>
                </c:pt>
                <c:pt idx="830">
                  <c:v>1110</c:v>
                </c:pt>
                <c:pt idx="831">
                  <c:v>1111</c:v>
                </c:pt>
                <c:pt idx="832">
                  <c:v>1112</c:v>
                </c:pt>
                <c:pt idx="833">
                  <c:v>1113</c:v>
                </c:pt>
                <c:pt idx="834">
                  <c:v>1114</c:v>
                </c:pt>
                <c:pt idx="835">
                  <c:v>1115</c:v>
                </c:pt>
                <c:pt idx="836">
                  <c:v>1116</c:v>
                </c:pt>
                <c:pt idx="837">
                  <c:v>1117</c:v>
                </c:pt>
                <c:pt idx="838">
                  <c:v>1118</c:v>
                </c:pt>
                <c:pt idx="839">
                  <c:v>1119</c:v>
                </c:pt>
                <c:pt idx="840">
                  <c:v>1120</c:v>
                </c:pt>
                <c:pt idx="841">
                  <c:v>1121</c:v>
                </c:pt>
                <c:pt idx="842">
                  <c:v>1122</c:v>
                </c:pt>
                <c:pt idx="843">
                  <c:v>1123</c:v>
                </c:pt>
                <c:pt idx="844">
                  <c:v>1124</c:v>
                </c:pt>
                <c:pt idx="845">
                  <c:v>1125</c:v>
                </c:pt>
                <c:pt idx="846">
                  <c:v>1126</c:v>
                </c:pt>
                <c:pt idx="847">
                  <c:v>1127</c:v>
                </c:pt>
                <c:pt idx="848">
                  <c:v>1128</c:v>
                </c:pt>
                <c:pt idx="849">
                  <c:v>1129</c:v>
                </c:pt>
                <c:pt idx="850">
                  <c:v>1130</c:v>
                </c:pt>
                <c:pt idx="851">
                  <c:v>1131</c:v>
                </c:pt>
                <c:pt idx="852">
                  <c:v>1132</c:v>
                </c:pt>
                <c:pt idx="853">
                  <c:v>1133</c:v>
                </c:pt>
                <c:pt idx="854">
                  <c:v>1134</c:v>
                </c:pt>
                <c:pt idx="855">
                  <c:v>1135</c:v>
                </c:pt>
                <c:pt idx="856">
                  <c:v>1136</c:v>
                </c:pt>
                <c:pt idx="857">
                  <c:v>1137</c:v>
                </c:pt>
                <c:pt idx="858">
                  <c:v>1138</c:v>
                </c:pt>
                <c:pt idx="859">
                  <c:v>1139</c:v>
                </c:pt>
                <c:pt idx="860">
                  <c:v>1140</c:v>
                </c:pt>
                <c:pt idx="861">
                  <c:v>1141</c:v>
                </c:pt>
                <c:pt idx="862">
                  <c:v>1142</c:v>
                </c:pt>
                <c:pt idx="863">
                  <c:v>1143</c:v>
                </c:pt>
                <c:pt idx="864">
                  <c:v>1144</c:v>
                </c:pt>
                <c:pt idx="865">
                  <c:v>1145</c:v>
                </c:pt>
                <c:pt idx="866">
                  <c:v>1146</c:v>
                </c:pt>
                <c:pt idx="867">
                  <c:v>1147</c:v>
                </c:pt>
                <c:pt idx="868">
                  <c:v>1148</c:v>
                </c:pt>
                <c:pt idx="869">
                  <c:v>1149</c:v>
                </c:pt>
                <c:pt idx="870">
                  <c:v>1150</c:v>
                </c:pt>
                <c:pt idx="871">
                  <c:v>1151</c:v>
                </c:pt>
                <c:pt idx="872">
                  <c:v>1152</c:v>
                </c:pt>
                <c:pt idx="873">
                  <c:v>1153</c:v>
                </c:pt>
                <c:pt idx="874">
                  <c:v>1154</c:v>
                </c:pt>
                <c:pt idx="875">
                  <c:v>1155</c:v>
                </c:pt>
                <c:pt idx="876">
                  <c:v>1156</c:v>
                </c:pt>
                <c:pt idx="877">
                  <c:v>1157</c:v>
                </c:pt>
                <c:pt idx="878">
                  <c:v>1158</c:v>
                </c:pt>
                <c:pt idx="879">
                  <c:v>1159</c:v>
                </c:pt>
                <c:pt idx="880">
                  <c:v>1160</c:v>
                </c:pt>
                <c:pt idx="881">
                  <c:v>1161</c:v>
                </c:pt>
                <c:pt idx="882">
                  <c:v>1162</c:v>
                </c:pt>
                <c:pt idx="883">
                  <c:v>1163</c:v>
                </c:pt>
                <c:pt idx="884">
                  <c:v>1164</c:v>
                </c:pt>
                <c:pt idx="885">
                  <c:v>1165</c:v>
                </c:pt>
                <c:pt idx="886">
                  <c:v>1166</c:v>
                </c:pt>
                <c:pt idx="887">
                  <c:v>1167</c:v>
                </c:pt>
                <c:pt idx="888">
                  <c:v>1168</c:v>
                </c:pt>
                <c:pt idx="889">
                  <c:v>1169</c:v>
                </c:pt>
                <c:pt idx="890">
                  <c:v>1170</c:v>
                </c:pt>
                <c:pt idx="891">
                  <c:v>1171</c:v>
                </c:pt>
                <c:pt idx="892">
                  <c:v>1172</c:v>
                </c:pt>
                <c:pt idx="893">
                  <c:v>1173</c:v>
                </c:pt>
                <c:pt idx="894">
                  <c:v>1174</c:v>
                </c:pt>
                <c:pt idx="895">
                  <c:v>1175</c:v>
                </c:pt>
                <c:pt idx="896">
                  <c:v>1176</c:v>
                </c:pt>
                <c:pt idx="897">
                  <c:v>1177</c:v>
                </c:pt>
                <c:pt idx="898">
                  <c:v>1178</c:v>
                </c:pt>
                <c:pt idx="899">
                  <c:v>1179</c:v>
                </c:pt>
                <c:pt idx="900">
                  <c:v>1180</c:v>
                </c:pt>
                <c:pt idx="901">
                  <c:v>1181</c:v>
                </c:pt>
                <c:pt idx="902">
                  <c:v>1182</c:v>
                </c:pt>
                <c:pt idx="903">
                  <c:v>1183</c:v>
                </c:pt>
                <c:pt idx="904">
                  <c:v>1184</c:v>
                </c:pt>
                <c:pt idx="905">
                  <c:v>1185</c:v>
                </c:pt>
                <c:pt idx="906">
                  <c:v>1186</c:v>
                </c:pt>
                <c:pt idx="907">
                  <c:v>1187</c:v>
                </c:pt>
                <c:pt idx="908">
                  <c:v>1188</c:v>
                </c:pt>
                <c:pt idx="909">
                  <c:v>1189</c:v>
                </c:pt>
                <c:pt idx="910">
                  <c:v>1190</c:v>
                </c:pt>
                <c:pt idx="911">
                  <c:v>1191</c:v>
                </c:pt>
                <c:pt idx="912">
                  <c:v>1192</c:v>
                </c:pt>
                <c:pt idx="913">
                  <c:v>1193</c:v>
                </c:pt>
                <c:pt idx="914">
                  <c:v>1194</c:v>
                </c:pt>
                <c:pt idx="915">
                  <c:v>1195</c:v>
                </c:pt>
                <c:pt idx="916">
                  <c:v>1196</c:v>
                </c:pt>
                <c:pt idx="917">
                  <c:v>1197</c:v>
                </c:pt>
                <c:pt idx="918">
                  <c:v>1198</c:v>
                </c:pt>
                <c:pt idx="919">
                  <c:v>1199</c:v>
                </c:pt>
                <c:pt idx="920">
                  <c:v>1200</c:v>
                </c:pt>
                <c:pt idx="921">
                  <c:v>1201</c:v>
                </c:pt>
                <c:pt idx="922">
                  <c:v>1202</c:v>
                </c:pt>
                <c:pt idx="923">
                  <c:v>1203</c:v>
                </c:pt>
                <c:pt idx="924">
                  <c:v>1204</c:v>
                </c:pt>
                <c:pt idx="925">
                  <c:v>1205</c:v>
                </c:pt>
                <c:pt idx="926">
                  <c:v>1206</c:v>
                </c:pt>
                <c:pt idx="927">
                  <c:v>1207</c:v>
                </c:pt>
                <c:pt idx="928">
                  <c:v>1208</c:v>
                </c:pt>
                <c:pt idx="929">
                  <c:v>1209</c:v>
                </c:pt>
                <c:pt idx="930">
                  <c:v>1210</c:v>
                </c:pt>
                <c:pt idx="931">
                  <c:v>1211</c:v>
                </c:pt>
                <c:pt idx="932">
                  <c:v>1212</c:v>
                </c:pt>
                <c:pt idx="933">
                  <c:v>1213</c:v>
                </c:pt>
                <c:pt idx="934">
                  <c:v>1214</c:v>
                </c:pt>
                <c:pt idx="935">
                  <c:v>1215</c:v>
                </c:pt>
                <c:pt idx="936">
                  <c:v>1216</c:v>
                </c:pt>
                <c:pt idx="937">
                  <c:v>1217</c:v>
                </c:pt>
                <c:pt idx="938">
                  <c:v>1218</c:v>
                </c:pt>
                <c:pt idx="939">
                  <c:v>1219</c:v>
                </c:pt>
                <c:pt idx="940">
                  <c:v>1220</c:v>
                </c:pt>
                <c:pt idx="941">
                  <c:v>1221</c:v>
                </c:pt>
                <c:pt idx="942">
                  <c:v>1222</c:v>
                </c:pt>
                <c:pt idx="943">
                  <c:v>1223</c:v>
                </c:pt>
                <c:pt idx="944">
                  <c:v>1224</c:v>
                </c:pt>
                <c:pt idx="945">
                  <c:v>1225</c:v>
                </c:pt>
                <c:pt idx="946">
                  <c:v>1226</c:v>
                </c:pt>
                <c:pt idx="947">
                  <c:v>1227</c:v>
                </c:pt>
                <c:pt idx="948">
                  <c:v>1228</c:v>
                </c:pt>
                <c:pt idx="949">
                  <c:v>1229</c:v>
                </c:pt>
                <c:pt idx="950">
                  <c:v>1230</c:v>
                </c:pt>
                <c:pt idx="951">
                  <c:v>1231</c:v>
                </c:pt>
                <c:pt idx="952">
                  <c:v>1232</c:v>
                </c:pt>
                <c:pt idx="953">
                  <c:v>1233</c:v>
                </c:pt>
                <c:pt idx="954">
                  <c:v>1234</c:v>
                </c:pt>
                <c:pt idx="955">
                  <c:v>1235</c:v>
                </c:pt>
                <c:pt idx="956">
                  <c:v>1236</c:v>
                </c:pt>
                <c:pt idx="957">
                  <c:v>1237</c:v>
                </c:pt>
                <c:pt idx="958">
                  <c:v>1238</c:v>
                </c:pt>
                <c:pt idx="959">
                  <c:v>1239</c:v>
                </c:pt>
                <c:pt idx="960">
                  <c:v>1240</c:v>
                </c:pt>
                <c:pt idx="961">
                  <c:v>1241</c:v>
                </c:pt>
                <c:pt idx="962">
                  <c:v>1242</c:v>
                </c:pt>
                <c:pt idx="963">
                  <c:v>1243</c:v>
                </c:pt>
                <c:pt idx="964">
                  <c:v>1244</c:v>
                </c:pt>
                <c:pt idx="965">
                  <c:v>1245</c:v>
                </c:pt>
                <c:pt idx="966">
                  <c:v>1246</c:v>
                </c:pt>
                <c:pt idx="967">
                  <c:v>1247</c:v>
                </c:pt>
                <c:pt idx="968">
                  <c:v>1248</c:v>
                </c:pt>
                <c:pt idx="969">
                  <c:v>1249</c:v>
                </c:pt>
                <c:pt idx="970">
                  <c:v>1250</c:v>
                </c:pt>
                <c:pt idx="971">
                  <c:v>1251</c:v>
                </c:pt>
                <c:pt idx="972">
                  <c:v>1252</c:v>
                </c:pt>
                <c:pt idx="973">
                  <c:v>1253</c:v>
                </c:pt>
                <c:pt idx="974">
                  <c:v>1254</c:v>
                </c:pt>
                <c:pt idx="975">
                  <c:v>1255</c:v>
                </c:pt>
                <c:pt idx="976">
                  <c:v>1256</c:v>
                </c:pt>
                <c:pt idx="977">
                  <c:v>1257</c:v>
                </c:pt>
                <c:pt idx="978">
                  <c:v>1258</c:v>
                </c:pt>
                <c:pt idx="979">
                  <c:v>1259</c:v>
                </c:pt>
                <c:pt idx="980">
                  <c:v>1260</c:v>
                </c:pt>
                <c:pt idx="981">
                  <c:v>1261</c:v>
                </c:pt>
                <c:pt idx="982">
                  <c:v>1262</c:v>
                </c:pt>
                <c:pt idx="983">
                  <c:v>1263</c:v>
                </c:pt>
                <c:pt idx="984">
                  <c:v>1264</c:v>
                </c:pt>
                <c:pt idx="985">
                  <c:v>1265</c:v>
                </c:pt>
                <c:pt idx="986">
                  <c:v>1266</c:v>
                </c:pt>
                <c:pt idx="987">
                  <c:v>1267</c:v>
                </c:pt>
                <c:pt idx="988">
                  <c:v>1268</c:v>
                </c:pt>
                <c:pt idx="989">
                  <c:v>1269</c:v>
                </c:pt>
                <c:pt idx="990">
                  <c:v>1270</c:v>
                </c:pt>
                <c:pt idx="991">
                  <c:v>1271</c:v>
                </c:pt>
                <c:pt idx="992">
                  <c:v>1272</c:v>
                </c:pt>
                <c:pt idx="993">
                  <c:v>1273</c:v>
                </c:pt>
                <c:pt idx="994">
                  <c:v>1274</c:v>
                </c:pt>
                <c:pt idx="995">
                  <c:v>1275</c:v>
                </c:pt>
                <c:pt idx="996">
                  <c:v>1276</c:v>
                </c:pt>
                <c:pt idx="997">
                  <c:v>1277</c:v>
                </c:pt>
                <c:pt idx="998">
                  <c:v>1278</c:v>
                </c:pt>
                <c:pt idx="999">
                  <c:v>1279</c:v>
                </c:pt>
                <c:pt idx="1000">
                  <c:v>1280</c:v>
                </c:pt>
                <c:pt idx="1001">
                  <c:v>1281</c:v>
                </c:pt>
                <c:pt idx="1002">
                  <c:v>1282</c:v>
                </c:pt>
                <c:pt idx="1003">
                  <c:v>1283</c:v>
                </c:pt>
                <c:pt idx="1004">
                  <c:v>1284</c:v>
                </c:pt>
                <c:pt idx="1005">
                  <c:v>1285</c:v>
                </c:pt>
                <c:pt idx="1006">
                  <c:v>1286</c:v>
                </c:pt>
                <c:pt idx="1007">
                  <c:v>1287</c:v>
                </c:pt>
                <c:pt idx="1008">
                  <c:v>1288</c:v>
                </c:pt>
                <c:pt idx="1009">
                  <c:v>1289</c:v>
                </c:pt>
                <c:pt idx="1010">
                  <c:v>1290</c:v>
                </c:pt>
                <c:pt idx="1011">
                  <c:v>1291</c:v>
                </c:pt>
                <c:pt idx="1012">
                  <c:v>1292</c:v>
                </c:pt>
                <c:pt idx="1013">
                  <c:v>1293</c:v>
                </c:pt>
                <c:pt idx="1014">
                  <c:v>1294</c:v>
                </c:pt>
                <c:pt idx="1015">
                  <c:v>1295</c:v>
                </c:pt>
                <c:pt idx="1016">
                  <c:v>1296</c:v>
                </c:pt>
                <c:pt idx="1017">
                  <c:v>1297</c:v>
                </c:pt>
                <c:pt idx="1018">
                  <c:v>1298</c:v>
                </c:pt>
                <c:pt idx="1019">
                  <c:v>1299</c:v>
                </c:pt>
                <c:pt idx="1020">
                  <c:v>1300</c:v>
                </c:pt>
                <c:pt idx="1021">
                  <c:v>1301</c:v>
                </c:pt>
                <c:pt idx="1022">
                  <c:v>1302</c:v>
                </c:pt>
                <c:pt idx="1023">
                  <c:v>1303</c:v>
                </c:pt>
                <c:pt idx="1024">
                  <c:v>1304</c:v>
                </c:pt>
                <c:pt idx="1025">
                  <c:v>1305</c:v>
                </c:pt>
                <c:pt idx="1026">
                  <c:v>1306</c:v>
                </c:pt>
                <c:pt idx="1027">
                  <c:v>1307</c:v>
                </c:pt>
                <c:pt idx="1028">
                  <c:v>1308</c:v>
                </c:pt>
                <c:pt idx="1029">
                  <c:v>1309</c:v>
                </c:pt>
                <c:pt idx="1030">
                  <c:v>1310</c:v>
                </c:pt>
                <c:pt idx="1031">
                  <c:v>1311</c:v>
                </c:pt>
                <c:pt idx="1032">
                  <c:v>1312</c:v>
                </c:pt>
                <c:pt idx="1033">
                  <c:v>1313</c:v>
                </c:pt>
                <c:pt idx="1034">
                  <c:v>1314</c:v>
                </c:pt>
                <c:pt idx="1035">
                  <c:v>1315</c:v>
                </c:pt>
                <c:pt idx="1036">
                  <c:v>1316</c:v>
                </c:pt>
                <c:pt idx="1037">
                  <c:v>1317</c:v>
                </c:pt>
                <c:pt idx="1038">
                  <c:v>1318</c:v>
                </c:pt>
                <c:pt idx="1039">
                  <c:v>1319</c:v>
                </c:pt>
                <c:pt idx="1040">
                  <c:v>1320</c:v>
                </c:pt>
                <c:pt idx="1041">
                  <c:v>1321</c:v>
                </c:pt>
                <c:pt idx="1042">
                  <c:v>1322</c:v>
                </c:pt>
                <c:pt idx="1043">
                  <c:v>1323</c:v>
                </c:pt>
                <c:pt idx="1044">
                  <c:v>1324</c:v>
                </c:pt>
                <c:pt idx="1045">
                  <c:v>1325</c:v>
                </c:pt>
                <c:pt idx="1046">
                  <c:v>1326</c:v>
                </c:pt>
                <c:pt idx="1047">
                  <c:v>1327</c:v>
                </c:pt>
                <c:pt idx="1048">
                  <c:v>1328</c:v>
                </c:pt>
                <c:pt idx="1049">
                  <c:v>1329</c:v>
                </c:pt>
                <c:pt idx="1050">
                  <c:v>1330</c:v>
                </c:pt>
                <c:pt idx="1051">
                  <c:v>1331</c:v>
                </c:pt>
                <c:pt idx="1052">
                  <c:v>1332</c:v>
                </c:pt>
                <c:pt idx="1053">
                  <c:v>1333</c:v>
                </c:pt>
                <c:pt idx="1054">
                  <c:v>1334</c:v>
                </c:pt>
                <c:pt idx="1055">
                  <c:v>1335</c:v>
                </c:pt>
                <c:pt idx="1056">
                  <c:v>1336</c:v>
                </c:pt>
                <c:pt idx="1057">
                  <c:v>1337</c:v>
                </c:pt>
                <c:pt idx="1058">
                  <c:v>1338</c:v>
                </c:pt>
                <c:pt idx="1059">
                  <c:v>1339</c:v>
                </c:pt>
                <c:pt idx="1060">
                  <c:v>1340</c:v>
                </c:pt>
                <c:pt idx="1061">
                  <c:v>1341</c:v>
                </c:pt>
                <c:pt idx="1062">
                  <c:v>1342</c:v>
                </c:pt>
                <c:pt idx="1063">
                  <c:v>1343</c:v>
                </c:pt>
                <c:pt idx="1064">
                  <c:v>1344</c:v>
                </c:pt>
                <c:pt idx="1065">
                  <c:v>1345</c:v>
                </c:pt>
                <c:pt idx="1066">
                  <c:v>1346</c:v>
                </c:pt>
                <c:pt idx="1067">
                  <c:v>1347</c:v>
                </c:pt>
                <c:pt idx="1068">
                  <c:v>1348</c:v>
                </c:pt>
                <c:pt idx="1069">
                  <c:v>1349</c:v>
                </c:pt>
                <c:pt idx="1070">
                  <c:v>1350</c:v>
                </c:pt>
                <c:pt idx="1071">
                  <c:v>1351</c:v>
                </c:pt>
                <c:pt idx="1072">
                  <c:v>1352</c:v>
                </c:pt>
                <c:pt idx="1073">
                  <c:v>1353</c:v>
                </c:pt>
                <c:pt idx="1074">
                  <c:v>1354</c:v>
                </c:pt>
                <c:pt idx="1075">
                  <c:v>1355</c:v>
                </c:pt>
                <c:pt idx="1076">
                  <c:v>1356</c:v>
                </c:pt>
                <c:pt idx="1077">
                  <c:v>1357</c:v>
                </c:pt>
                <c:pt idx="1078">
                  <c:v>1358</c:v>
                </c:pt>
                <c:pt idx="1079">
                  <c:v>1359</c:v>
                </c:pt>
                <c:pt idx="1080">
                  <c:v>1360</c:v>
                </c:pt>
                <c:pt idx="1081">
                  <c:v>1361</c:v>
                </c:pt>
                <c:pt idx="1082">
                  <c:v>1362</c:v>
                </c:pt>
                <c:pt idx="1083">
                  <c:v>1363</c:v>
                </c:pt>
                <c:pt idx="1084">
                  <c:v>1364</c:v>
                </c:pt>
                <c:pt idx="1085">
                  <c:v>1365</c:v>
                </c:pt>
                <c:pt idx="1086">
                  <c:v>1366</c:v>
                </c:pt>
                <c:pt idx="1087">
                  <c:v>1367</c:v>
                </c:pt>
                <c:pt idx="1088">
                  <c:v>1368</c:v>
                </c:pt>
                <c:pt idx="1089">
                  <c:v>1369</c:v>
                </c:pt>
                <c:pt idx="1090">
                  <c:v>1370</c:v>
                </c:pt>
                <c:pt idx="1091">
                  <c:v>1371</c:v>
                </c:pt>
                <c:pt idx="1092">
                  <c:v>1372</c:v>
                </c:pt>
                <c:pt idx="1093">
                  <c:v>1373</c:v>
                </c:pt>
                <c:pt idx="1094">
                  <c:v>1374</c:v>
                </c:pt>
                <c:pt idx="1095">
                  <c:v>1375</c:v>
                </c:pt>
                <c:pt idx="1096">
                  <c:v>1376</c:v>
                </c:pt>
                <c:pt idx="1097">
                  <c:v>1377</c:v>
                </c:pt>
                <c:pt idx="1098">
                  <c:v>1378</c:v>
                </c:pt>
                <c:pt idx="1099">
                  <c:v>1379</c:v>
                </c:pt>
                <c:pt idx="1100">
                  <c:v>1380</c:v>
                </c:pt>
                <c:pt idx="1101">
                  <c:v>1381</c:v>
                </c:pt>
                <c:pt idx="1102">
                  <c:v>1382</c:v>
                </c:pt>
                <c:pt idx="1103">
                  <c:v>1383</c:v>
                </c:pt>
                <c:pt idx="1104">
                  <c:v>1384</c:v>
                </c:pt>
                <c:pt idx="1105">
                  <c:v>1385</c:v>
                </c:pt>
                <c:pt idx="1106">
                  <c:v>1386</c:v>
                </c:pt>
                <c:pt idx="1107">
                  <c:v>1387</c:v>
                </c:pt>
                <c:pt idx="1108">
                  <c:v>1388</c:v>
                </c:pt>
                <c:pt idx="1109">
                  <c:v>1389</c:v>
                </c:pt>
                <c:pt idx="1110">
                  <c:v>1390</c:v>
                </c:pt>
                <c:pt idx="1111">
                  <c:v>1391</c:v>
                </c:pt>
                <c:pt idx="1112">
                  <c:v>1392</c:v>
                </c:pt>
                <c:pt idx="1113">
                  <c:v>1393</c:v>
                </c:pt>
                <c:pt idx="1114">
                  <c:v>1394</c:v>
                </c:pt>
                <c:pt idx="1115">
                  <c:v>1395</c:v>
                </c:pt>
                <c:pt idx="1116">
                  <c:v>1396</c:v>
                </c:pt>
                <c:pt idx="1117">
                  <c:v>1397</c:v>
                </c:pt>
                <c:pt idx="1118">
                  <c:v>1398</c:v>
                </c:pt>
                <c:pt idx="1119">
                  <c:v>1399</c:v>
                </c:pt>
                <c:pt idx="1120">
                  <c:v>1400</c:v>
                </c:pt>
                <c:pt idx="1121">
                  <c:v>1401</c:v>
                </c:pt>
                <c:pt idx="1122">
                  <c:v>1402</c:v>
                </c:pt>
                <c:pt idx="1123">
                  <c:v>1403</c:v>
                </c:pt>
                <c:pt idx="1124">
                  <c:v>1404</c:v>
                </c:pt>
                <c:pt idx="1125">
                  <c:v>1405</c:v>
                </c:pt>
                <c:pt idx="1126">
                  <c:v>1406</c:v>
                </c:pt>
                <c:pt idx="1127">
                  <c:v>1407</c:v>
                </c:pt>
                <c:pt idx="1128">
                  <c:v>1408</c:v>
                </c:pt>
                <c:pt idx="1129">
                  <c:v>1409</c:v>
                </c:pt>
                <c:pt idx="1130">
                  <c:v>1410</c:v>
                </c:pt>
                <c:pt idx="1131">
                  <c:v>1411</c:v>
                </c:pt>
                <c:pt idx="1132">
                  <c:v>1412</c:v>
                </c:pt>
                <c:pt idx="1133">
                  <c:v>1413</c:v>
                </c:pt>
                <c:pt idx="1134">
                  <c:v>1414</c:v>
                </c:pt>
                <c:pt idx="1135">
                  <c:v>1415</c:v>
                </c:pt>
                <c:pt idx="1136">
                  <c:v>1416</c:v>
                </c:pt>
                <c:pt idx="1137">
                  <c:v>1417</c:v>
                </c:pt>
                <c:pt idx="1138">
                  <c:v>1418</c:v>
                </c:pt>
                <c:pt idx="1139">
                  <c:v>1419</c:v>
                </c:pt>
                <c:pt idx="1140">
                  <c:v>1420</c:v>
                </c:pt>
                <c:pt idx="1141">
                  <c:v>1421</c:v>
                </c:pt>
                <c:pt idx="1142">
                  <c:v>1422</c:v>
                </c:pt>
                <c:pt idx="1143">
                  <c:v>1423</c:v>
                </c:pt>
                <c:pt idx="1144">
                  <c:v>1424</c:v>
                </c:pt>
                <c:pt idx="1145">
                  <c:v>1425</c:v>
                </c:pt>
                <c:pt idx="1146">
                  <c:v>1426</c:v>
                </c:pt>
                <c:pt idx="1147">
                  <c:v>1427</c:v>
                </c:pt>
                <c:pt idx="1148">
                  <c:v>1428</c:v>
                </c:pt>
                <c:pt idx="1149">
                  <c:v>1429</c:v>
                </c:pt>
                <c:pt idx="1150">
                  <c:v>1430</c:v>
                </c:pt>
                <c:pt idx="1151">
                  <c:v>1431</c:v>
                </c:pt>
                <c:pt idx="1152">
                  <c:v>1432</c:v>
                </c:pt>
                <c:pt idx="1153">
                  <c:v>1433</c:v>
                </c:pt>
                <c:pt idx="1154">
                  <c:v>1434</c:v>
                </c:pt>
                <c:pt idx="1155">
                  <c:v>1435</c:v>
                </c:pt>
                <c:pt idx="1156">
                  <c:v>1436</c:v>
                </c:pt>
                <c:pt idx="1157">
                  <c:v>1437</c:v>
                </c:pt>
                <c:pt idx="1158">
                  <c:v>1438</c:v>
                </c:pt>
                <c:pt idx="1159">
                  <c:v>1439</c:v>
                </c:pt>
                <c:pt idx="1160">
                  <c:v>1440</c:v>
                </c:pt>
                <c:pt idx="1161">
                  <c:v>1441</c:v>
                </c:pt>
                <c:pt idx="1162">
                  <c:v>1442</c:v>
                </c:pt>
                <c:pt idx="1163">
                  <c:v>1443</c:v>
                </c:pt>
                <c:pt idx="1164">
                  <c:v>1444</c:v>
                </c:pt>
                <c:pt idx="1165">
                  <c:v>1445</c:v>
                </c:pt>
                <c:pt idx="1166">
                  <c:v>1446</c:v>
                </c:pt>
                <c:pt idx="1167">
                  <c:v>1447</c:v>
                </c:pt>
                <c:pt idx="1168">
                  <c:v>1448</c:v>
                </c:pt>
                <c:pt idx="1169">
                  <c:v>1449</c:v>
                </c:pt>
                <c:pt idx="1170">
                  <c:v>1450</c:v>
                </c:pt>
                <c:pt idx="1171">
                  <c:v>1451</c:v>
                </c:pt>
                <c:pt idx="1172">
                  <c:v>1452</c:v>
                </c:pt>
                <c:pt idx="1173">
                  <c:v>1453</c:v>
                </c:pt>
                <c:pt idx="1174">
                  <c:v>1454</c:v>
                </c:pt>
                <c:pt idx="1175">
                  <c:v>1455</c:v>
                </c:pt>
                <c:pt idx="1176">
                  <c:v>1456</c:v>
                </c:pt>
                <c:pt idx="1177">
                  <c:v>1457</c:v>
                </c:pt>
                <c:pt idx="1178">
                  <c:v>1458</c:v>
                </c:pt>
                <c:pt idx="1179">
                  <c:v>1459</c:v>
                </c:pt>
                <c:pt idx="1180">
                  <c:v>1460</c:v>
                </c:pt>
                <c:pt idx="1181">
                  <c:v>1461</c:v>
                </c:pt>
                <c:pt idx="1182">
                  <c:v>1462</c:v>
                </c:pt>
                <c:pt idx="1183">
                  <c:v>1463</c:v>
                </c:pt>
                <c:pt idx="1184">
                  <c:v>1464</c:v>
                </c:pt>
                <c:pt idx="1185">
                  <c:v>1465</c:v>
                </c:pt>
                <c:pt idx="1186">
                  <c:v>1466</c:v>
                </c:pt>
                <c:pt idx="1187">
                  <c:v>1467</c:v>
                </c:pt>
                <c:pt idx="1188">
                  <c:v>1468</c:v>
                </c:pt>
                <c:pt idx="1189">
                  <c:v>1469</c:v>
                </c:pt>
                <c:pt idx="1190">
                  <c:v>1470</c:v>
                </c:pt>
                <c:pt idx="1191">
                  <c:v>1471</c:v>
                </c:pt>
                <c:pt idx="1192">
                  <c:v>1472</c:v>
                </c:pt>
                <c:pt idx="1193">
                  <c:v>1473</c:v>
                </c:pt>
                <c:pt idx="1194">
                  <c:v>1474</c:v>
                </c:pt>
                <c:pt idx="1195">
                  <c:v>1475</c:v>
                </c:pt>
                <c:pt idx="1196">
                  <c:v>1476</c:v>
                </c:pt>
                <c:pt idx="1197">
                  <c:v>1477</c:v>
                </c:pt>
                <c:pt idx="1198">
                  <c:v>1478</c:v>
                </c:pt>
                <c:pt idx="1199">
                  <c:v>1479</c:v>
                </c:pt>
                <c:pt idx="1200">
                  <c:v>1480</c:v>
                </c:pt>
                <c:pt idx="1201">
                  <c:v>1481</c:v>
                </c:pt>
                <c:pt idx="1202">
                  <c:v>1482</c:v>
                </c:pt>
                <c:pt idx="1203">
                  <c:v>1483</c:v>
                </c:pt>
                <c:pt idx="1204">
                  <c:v>1484</c:v>
                </c:pt>
                <c:pt idx="1205">
                  <c:v>1485</c:v>
                </c:pt>
                <c:pt idx="1206">
                  <c:v>1486</c:v>
                </c:pt>
                <c:pt idx="1207">
                  <c:v>1487</c:v>
                </c:pt>
                <c:pt idx="1208">
                  <c:v>1488</c:v>
                </c:pt>
                <c:pt idx="1209">
                  <c:v>1489</c:v>
                </c:pt>
                <c:pt idx="1210">
                  <c:v>1490</c:v>
                </c:pt>
                <c:pt idx="1211">
                  <c:v>1491</c:v>
                </c:pt>
                <c:pt idx="1212">
                  <c:v>1492</c:v>
                </c:pt>
                <c:pt idx="1213">
                  <c:v>1493</c:v>
                </c:pt>
                <c:pt idx="1214">
                  <c:v>1494</c:v>
                </c:pt>
                <c:pt idx="1215">
                  <c:v>1495</c:v>
                </c:pt>
                <c:pt idx="1216">
                  <c:v>1496</c:v>
                </c:pt>
                <c:pt idx="1217">
                  <c:v>1497</c:v>
                </c:pt>
                <c:pt idx="1218">
                  <c:v>1498</c:v>
                </c:pt>
                <c:pt idx="1219">
                  <c:v>1499</c:v>
                </c:pt>
                <c:pt idx="1220">
                  <c:v>1500</c:v>
                </c:pt>
                <c:pt idx="1221">
                  <c:v>1501</c:v>
                </c:pt>
                <c:pt idx="1222">
                  <c:v>1502</c:v>
                </c:pt>
                <c:pt idx="1223">
                  <c:v>1503</c:v>
                </c:pt>
                <c:pt idx="1224">
                  <c:v>1504</c:v>
                </c:pt>
                <c:pt idx="1225">
                  <c:v>1505</c:v>
                </c:pt>
                <c:pt idx="1226">
                  <c:v>1506</c:v>
                </c:pt>
                <c:pt idx="1227">
                  <c:v>1507</c:v>
                </c:pt>
                <c:pt idx="1228">
                  <c:v>1508</c:v>
                </c:pt>
                <c:pt idx="1229">
                  <c:v>1509</c:v>
                </c:pt>
                <c:pt idx="1230">
                  <c:v>1510</c:v>
                </c:pt>
                <c:pt idx="1231">
                  <c:v>1511</c:v>
                </c:pt>
                <c:pt idx="1232">
                  <c:v>1512</c:v>
                </c:pt>
                <c:pt idx="1233">
                  <c:v>1513</c:v>
                </c:pt>
                <c:pt idx="1234">
                  <c:v>1514</c:v>
                </c:pt>
                <c:pt idx="1235">
                  <c:v>1515</c:v>
                </c:pt>
                <c:pt idx="1236">
                  <c:v>1516</c:v>
                </c:pt>
                <c:pt idx="1237">
                  <c:v>1517</c:v>
                </c:pt>
                <c:pt idx="1238">
                  <c:v>1518</c:v>
                </c:pt>
                <c:pt idx="1239">
                  <c:v>1519</c:v>
                </c:pt>
                <c:pt idx="1240">
                  <c:v>1520</c:v>
                </c:pt>
                <c:pt idx="1241">
                  <c:v>1521</c:v>
                </c:pt>
                <c:pt idx="1242">
                  <c:v>1522</c:v>
                </c:pt>
                <c:pt idx="1243">
                  <c:v>1523</c:v>
                </c:pt>
                <c:pt idx="1244">
                  <c:v>1524</c:v>
                </c:pt>
                <c:pt idx="1245">
                  <c:v>1525</c:v>
                </c:pt>
                <c:pt idx="1246">
                  <c:v>1526</c:v>
                </c:pt>
                <c:pt idx="1247">
                  <c:v>1527</c:v>
                </c:pt>
                <c:pt idx="1248">
                  <c:v>1528</c:v>
                </c:pt>
                <c:pt idx="1249">
                  <c:v>1529</c:v>
                </c:pt>
                <c:pt idx="1250">
                  <c:v>1530</c:v>
                </c:pt>
                <c:pt idx="1251">
                  <c:v>1531</c:v>
                </c:pt>
                <c:pt idx="1252">
                  <c:v>1532</c:v>
                </c:pt>
                <c:pt idx="1253">
                  <c:v>1533</c:v>
                </c:pt>
                <c:pt idx="1254">
                  <c:v>1534</c:v>
                </c:pt>
                <c:pt idx="1255">
                  <c:v>1535</c:v>
                </c:pt>
                <c:pt idx="1256">
                  <c:v>1536</c:v>
                </c:pt>
                <c:pt idx="1257">
                  <c:v>1537</c:v>
                </c:pt>
                <c:pt idx="1258">
                  <c:v>1538</c:v>
                </c:pt>
                <c:pt idx="1259">
                  <c:v>1539</c:v>
                </c:pt>
                <c:pt idx="1260">
                  <c:v>1540</c:v>
                </c:pt>
                <c:pt idx="1261">
                  <c:v>1541</c:v>
                </c:pt>
                <c:pt idx="1262">
                  <c:v>1542</c:v>
                </c:pt>
                <c:pt idx="1263">
                  <c:v>1543</c:v>
                </c:pt>
                <c:pt idx="1264">
                  <c:v>1544</c:v>
                </c:pt>
                <c:pt idx="1265">
                  <c:v>1545</c:v>
                </c:pt>
                <c:pt idx="1266">
                  <c:v>1546</c:v>
                </c:pt>
                <c:pt idx="1267">
                  <c:v>1547</c:v>
                </c:pt>
                <c:pt idx="1268">
                  <c:v>1548</c:v>
                </c:pt>
                <c:pt idx="1269">
                  <c:v>1549</c:v>
                </c:pt>
                <c:pt idx="1270">
                  <c:v>1550</c:v>
                </c:pt>
                <c:pt idx="1271">
                  <c:v>1551</c:v>
                </c:pt>
                <c:pt idx="1272">
                  <c:v>1552</c:v>
                </c:pt>
                <c:pt idx="1273">
                  <c:v>1553</c:v>
                </c:pt>
                <c:pt idx="1274">
                  <c:v>1554</c:v>
                </c:pt>
                <c:pt idx="1275">
                  <c:v>1555</c:v>
                </c:pt>
                <c:pt idx="1276">
                  <c:v>1556</c:v>
                </c:pt>
                <c:pt idx="1277">
                  <c:v>1557</c:v>
                </c:pt>
                <c:pt idx="1278">
                  <c:v>1558</c:v>
                </c:pt>
                <c:pt idx="1279">
                  <c:v>1559</c:v>
                </c:pt>
                <c:pt idx="1280">
                  <c:v>1560</c:v>
                </c:pt>
                <c:pt idx="1281">
                  <c:v>1561</c:v>
                </c:pt>
                <c:pt idx="1282">
                  <c:v>1562</c:v>
                </c:pt>
                <c:pt idx="1283">
                  <c:v>1563</c:v>
                </c:pt>
                <c:pt idx="1284">
                  <c:v>1564</c:v>
                </c:pt>
                <c:pt idx="1285">
                  <c:v>1565</c:v>
                </c:pt>
                <c:pt idx="1286">
                  <c:v>1566</c:v>
                </c:pt>
                <c:pt idx="1287">
                  <c:v>1567</c:v>
                </c:pt>
                <c:pt idx="1288">
                  <c:v>1568</c:v>
                </c:pt>
                <c:pt idx="1289">
                  <c:v>1569</c:v>
                </c:pt>
                <c:pt idx="1290">
                  <c:v>1570</c:v>
                </c:pt>
                <c:pt idx="1291">
                  <c:v>1571</c:v>
                </c:pt>
                <c:pt idx="1292">
                  <c:v>1572</c:v>
                </c:pt>
                <c:pt idx="1293">
                  <c:v>1573</c:v>
                </c:pt>
                <c:pt idx="1294">
                  <c:v>1574</c:v>
                </c:pt>
                <c:pt idx="1295">
                  <c:v>1575</c:v>
                </c:pt>
                <c:pt idx="1296">
                  <c:v>1576</c:v>
                </c:pt>
                <c:pt idx="1297">
                  <c:v>1577</c:v>
                </c:pt>
                <c:pt idx="1298">
                  <c:v>1578</c:v>
                </c:pt>
                <c:pt idx="1299">
                  <c:v>1579</c:v>
                </c:pt>
                <c:pt idx="1300">
                  <c:v>1580</c:v>
                </c:pt>
                <c:pt idx="1301">
                  <c:v>1581</c:v>
                </c:pt>
                <c:pt idx="1302">
                  <c:v>1582</c:v>
                </c:pt>
                <c:pt idx="1303">
                  <c:v>1583</c:v>
                </c:pt>
                <c:pt idx="1304">
                  <c:v>1584</c:v>
                </c:pt>
                <c:pt idx="1305">
                  <c:v>1585</c:v>
                </c:pt>
                <c:pt idx="1306">
                  <c:v>1586</c:v>
                </c:pt>
                <c:pt idx="1307">
                  <c:v>1587</c:v>
                </c:pt>
                <c:pt idx="1308">
                  <c:v>1588</c:v>
                </c:pt>
                <c:pt idx="1309">
                  <c:v>1589</c:v>
                </c:pt>
                <c:pt idx="1310">
                  <c:v>1590</c:v>
                </c:pt>
                <c:pt idx="1311">
                  <c:v>1591</c:v>
                </c:pt>
                <c:pt idx="1312">
                  <c:v>1592</c:v>
                </c:pt>
                <c:pt idx="1313">
                  <c:v>1593</c:v>
                </c:pt>
                <c:pt idx="1314">
                  <c:v>1594</c:v>
                </c:pt>
                <c:pt idx="1315">
                  <c:v>1595</c:v>
                </c:pt>
                <c:pt idx="1316">
                  <c:v>1596</c:v>
                </c:pt>
                <c:pt idx="1317">
                  <c:v>1597</c:v>
                </c:pt>
                <c:pt idx="1318">
                  <c:v>1598</c:v>
                </c:pt>
                <c:pt idx="1319">
                  <c:v>1599</c:v>
                </c:pt>
                <c:pt idx="1320">
                  <c:v>1600</c:v>
                </c:pt>
                <c:pt idx="1321">
                  <c:v>1601</c:v>
                </c:pt>
                <c:pt idx="1322">
                  <c:v>1602</c:v>
                </c:pt>
                <c:pt idx="1323">
                  <c:v>1603</c:v>
                </c:pt>
                <c:pt idx="1324">
                  <c:v>1604</c:v>
                </c:pt>
                <c:pt idx="1325">
                  <c:v>1605</c:v>
                </c:pt>
                <c:pt idx="1326">
                  <c:v>1606</c:v>
                </c:pt>
                <c:pt idx="1327">
                  <c:v>1607</c:v>
                </c:pt>
                <c:pt idx="1328">
                  <c:v>1608</c:v>
                </c:pt>
                <c:pt idx="1329">
                  <c:v>1609</c:v>
                </c:pt>
                <c:pt idx="1330">
                  <c:v>1610</c:v>
                </c:pt>
                <c:pt idx="1331">
                  <c:v>1611</c:v>
                </c:pt>
                <c:pt idx="1332">
                  <c:v>1612</c:v>
                </c:pt>
                <c:pt idx="1333">
                  <c:v>1613</c:v>
                </c:pt>
                <c:pt idx="1334">
                  <c:v>1614</c:v>
                </c:pt>
                <c:pt idx="1335">
                  <c:v>1615</c:v>
                </c:pt>
                <c:pt idx="1336">
                  <c:v>1616</c:v>
                </c:pt>
                <c:pt idx="1337">
                  <c:v>1617</c:v>
                </c:pt>
                <c:pt idx="1338">
                  <c:v>1618</c:v>
                </c:pt>
                <c:pt idx="1339">
                  <c:v>1619</c:v>
                </c:pt>
                <c:pt idx="1340">
                  <c:v>1620</c:v>
                </c:pt>
                <c:pt idx="1341">
                  <c:v>1621</c:v>
                </c:pt>
                <c:pt idx="1342">
                  <c:v>1622</c:v>
                </c:pt>
                <c:pt idx="1343">
                  <c:v>1623</c:v>
                </c:pt>
                <c:pt idx="1344">
                  <c:v>1624</c:v>
                </c:pt>
                <c:pt idx="1345">
                  <c:v>1625</c:v>
                </c:pt>
                <c:pt idx="1346">
                  <c:v>1626</c:v>
                </c:pt>
                <c:pt idx="1347">
                  <c:v>1627</c:v>
                </c:pt>
                <c:pt idx="1348">
                  <c:v>1628</c:v>
                </c:pt>
                <c:pt idx="1349">
                  <c:v>1629</c:v>
                </c:pt>
                <c:pt idx="1350">
                  <c:v>1630</c:v>
                </c:pt>
                <c:pt idx="1351">
                  <c:v>1631</c:v>
                </c:pt>
                <c:pt idx="1352">
                  <c:v>1632</c:v>
                </c:pt>
                <c:pt idx="1353">
                  <c:v>1633</c:v>
                </c:pt>
                <c:pt idx="1354">
                  <c:v>1634</c:v>
                </c:pt>
                <c:pt idx="1355">
                  <c:v>1635</c:v>
                </c:pt>
                <c:pt idx="1356">
                  <c:v>1636</c:v>
                </c:pt>
                <c:pt idx="1357">
                  <c:v>1637</c:v>
                </c:pt>
                <c:pt idx="1358">
                  <c:v>1638</c:v>
                </c:pt>
                <c:pt idx="1359">
                  <c:v>1639</c:v>
                </c:pt>
                <c:pt idx="1360">
                  <c:v>1640</c:v>
                </c:pt>
                <c:pt idx="1361">
                  <c:v>1641</c:v>
                </c:pt>
                <c:pt idx="1362">
                  <c:v>1642</c:v>
                </c:pt>
                <c:pt idx="1363">
                  <c:v>1643</c:v>
                </c:pt>
                <c:pt idx="1364">
                  <c:v>1644</c:v>
                </c:pt>
                <c:pt idx="1365">
                  <c:v>1645</c:v>
                </c:pt>
                <c:pt idx="1366">
                  <c:v>1646</c:v>
                </c:pt>
                <c:pt idx="1367">
                  <c:v>1647</c:v>
                </c:pt>
                <c:pt idx="1368">
                  <c:v>1648</c:v>
                </c:pt>
                <c:pt idx="1369">
                  <c:v>1649</c:v>
                </c:pt>
                <c:pt idx="1370">
                  <c:v>1650</c:v>
                </c:pt>
                <c:pt idx="1371">
                  <c:v>1651</c:v>
                </c:pt>
                <c:pt idx="1372">
                  <c:v>1652</c:v>
                </c:pt>
                <c:pt idx="1373">
                  <c:v>1653</c:v>
                </c:pt>
                <c:pt idx="1374">
                  <c:v>1654</c:v>
                </c:pt>
                <c:pt idx="1375">
                  <c:v>1655</c:v>
                </c:pt>
                <c:pt idx="1376">
                  <c:v>1656</c:v>
                </c:pt>
                <c:pt idx="1377">
                  <c:v>1657</c:v>
                </c:pt>
                <c:pt idx="1378">
                  <c:v>1658</c:v>
                </c:pt>
                <c:pt idx="1379">
                  <c:v>1659</c:v>
                </c:pt>
                <c:pt idx="1380">
                  <c:v>1660</c:v>
                </c:pt>
                <c:pt idx="1381">
                  <c:v>1661</c:v>
                </c:pt>
                <c:pt idx="1382">
                  <c:v>1662</c:v>
                </c:pt>
                <c:pt idx="1383">
                  <c:v>1663</c:v>
                </c:pt>
                <c:pt idx="1384">
                  <c:v>1664</c:v>
                </c:pt>
                <c:pt idx="1385">
                  <c:v>1665</c:v>
                </c:pt>
                <c:pt idx="1386">
                  <c:v>1666</c:v>
                </c:pt>
                <c:pt idx="1387">
                  <c:v>1667</c:v>
                </c:pt>
                <c:pt idx="1388">
                  <c:v>1668</c:v>
                </c:pt>
                <c:pt idx="1389">
                  <c:v>1669</c:v>
                </c:pt>
                <c:pt idx="1390">
                  <c:v>1670</c:v>
                </c:pt>
                <c:pt idx="1391">
                  <c:v>1671</c:v>
                </c:pt>
                <c:pt idx="1392">
                  <c:v>1672</c:v>
                </c:pt>
                <c:pt idx="1393">
                  <c:v>1673</c:v>
                </c:pt>
                <c:pt idx="1394">
                  <c:v>1674</c:v>
                </c:pt>
                <c:pt idx="1395">
                  <c:v>1675</c:v>
                </c:pt>
                <c:pt idx="1396">
                  <c:v>1676</c:v>
                </c:pt>
                <c:pt idx="1397">
                  <c:v>1677</c:v>
                </c:pt>
                <c:pt idx="1398">
                  <c:v>1678</c:v>
                </c:pt>
                <c:pt idx="1399">
                  <c:v>1679</c:v>
                </c:pt>
                <c:pt idx="1400">
                  <c:v>1680</c:v>
                </c:pt>
                <c:pt idx="1401">
                  <c:v>1681</c:v>
                </c:pt>
                <c:pt idx="1402">
                  <c:v>1682</c:v>
                </c:pt>
                <c:pt idx="1403">
                  <c:v>1683</c:v>
                </c:pt>
                <c:pt idx="1404">
                  <c:v>1684</c:v>
                </c:pt>
                <c:pt idx="1405">
                  <c:v>1685</c:v>
                </c:pt>
                <c:pt idx="1406">
                  <c:v>1686</c:v>
                </c:pt>
                <c:pt idx="1407">
                  <c:v>1687</c:v>
                </c:pt>
                <c:pt idx="1408">
                  <c:v>1688</c:v>
                </c:pt>
                <c:pt idx="1409">
                  <c:v>1689</c:v>
                </c:pt>
                <c:pt idx="1410">
                  <c:v>1690</c:v>
                </c:pt>
                <c:pt idx="1411">
                  <c:v>1691</c:v>
                </c:pt>
                <c:pt idx="1412">
                  <c:v>1692</c:v>
                </c:pt>
                <c:pt idx="1413">
                  <c:v>1693</c:v>
                </c:pt>
                <c:pt idx="1414">
                  <c:v>1694</c:v>
                </c:pt>
                <c:pt idx="1415">
                  <c:v>1695</c:v>
                </c:pt>
                <c:pt idx="1416">
                  <c:v>1696</c:v>
                </c:pt>
                <c:pt idx="1417">
                  <c:v>1697</c:v>
                </c:pt>
                <c:pt idx="1418">
                  <c:v>1698</c:v>
                </c:pt>
                <c:pt idx="1419">
                  <c:v>1699</c:v>
                </c:pt>
                <c:pt idx="1420">
                  <c:v>1700</c:v>
                </c:pt>
                <c:pt idx="1421">
                  <c:v>1702</c:v>
                </c:pt>
                <c:pt idx="1422">
                  <c:v>1705</c:v>
                </c:pt>
                <c:pt idx="1423">
                  <c:v>1710</c:v>
                </c:pt>
                <c:pt idx="1424">
                  <c:v>1715</c:v>
                </c:pt>
                <c:pt idx="1425">
                  <c:v>1720</c:v>
                </c:pt>
                <c:pt idx="1426">
                  <c:v>1725</c:v>
                </c:pt>
                <c:pt idx="1427">
                  <c:v>1730</c:v>
                </c:pt>
                <c:pt idx="1428">
                  <c:v>1735</c:v>
                </c:pt>
                <c:pt idx="1429">
                  <c:v>1740</c:v>
                </c:pt>
                <c:pt idx="1430">
                  <c:v>1745</c:v>
                </c:pt>
                <c:pt idx="1431">
                  <c:v>1750</c:v>
                </c:pt>
                <c:pt idx="1432">
                  <c:v>1755</c:v>
                </c:pt>
                <c:pt idx="1433">
                  <c:v>1760</c:v>
                </c:pt>
                <c:pt idx="1434">
                  <c:v>1765</c:v>
                </c:pt>
                <c:pt idx="1435">
                  <c:v>1770</c:v>
                </c:pt>
                <c:pt idx="1436">
                  <c:v>1775</c:v>
                </c:pt>
                <c:pt idx="1437">
                  <c:v>1780</c:v>
                </c:pt>
                <c:pt idx="1438">
                  <c:v>1785</c:v>
                </c:pt>
                <c:pt idx="1439">
                  <c:v>1790</c:v>
                </c:pt>
                <c:pt idx="1440">
                  <c:v>1795</c:v>
                </c:pt>
                <c:pt idx="1441">
                  <c:v>1800</c:v>
                </c:pt>
                <c:pt idx="1442">
                  <c:v>1805</c:v>
                </c:pt>
                <c:pt idx="1443">
                  <c:v>1810</c:v>
                </c:pt>
                <c:pt idx="1444">
                  <c:v>1815</c:v>
                </c:pt>
                <c:pt idx="1445">
                  <c:v>1820</c:v>
                </c:pt>
                <c:pt idx="1446">
                  <c:v>1825</c:v>
                </c:pt>
                <c:pt idx="1447">
                  <c:v>1830</c:v>
                </c:pt>
                <c:pt idx="1448">
                  <c:v>1835</c:v>
                </c:pt>
                <c:pt idx="1449">
                  <c:v>1840</c:v>
                </c:pt>
                <c:pt idx="1450">
                  <c:v>1845</c:v>
                </c:pt>
                <c:pt idx="1451">
                  <c:v>1850</c:v>
                </c:pt>
                <c:pt idx="1452">
                  <c:v>1855</c:v>
                </c:pt>
                <c:pt idx="1453">
                  <c:v>1860</c:v>
                </c:pt>
                <c:pt idx="1454">
                  <c:v>1865</c:v>
                </c:pt>
                <c:pt idx="1455">
                  <c:v>1870</c:v>
                </c:pt>
                <c:pt idx="1456">
                  <c:v>1875</c:v>
                </c:pt>
                <c:pt idx="1457">
                  <c:v>1880</c:v>
                </c:pt>
                <c:pt idx="1458">
                  <c:v>1885</c:v>
                </c:pt>
                <c:pt idx="1459">
                  <c:v>1890</c:v>
                </c:pt>
                <c:pt idx="1460">
                  <c:v>1895</c:v>
                </c:pt>
                <c:pt idx="1461">
                  <c:v>1900</c:v>
                </c:pt>
                <c:pt idx="1462">
                  <c:v>1905</c:v>
                </c:pt>
                <c:pt idx="1463">
                  <c:v>1910</c:v>
                </c:pt>
                <c:pt idx="1464">
                  <c:v>1915</c:v>
                </c:pt>
                <c:pt idx="1465">
                  <c:v>1920</c:v>
                </c:pt>
                <c:pt idx="1466">
                  <c:v>1925</c:v>
                </c:pt>
                <c:pt idx="1467">
                  <c:v>1930</c:v>
                </c:pt>
                <c:pt idx="1468">
                  <c:v>1935</c:v>
                </c:pt>
                <c:pt idx="1469">
                  <c:v>1940</c:v>
                </c:pt>
                <c:pt idx="1470">
                  <c:v>1945</c:v>
                </c:pt>
                <c:pt idx="1471">
                  <c:v>1950</c:v>
                </c:pt>
                <c:pt idx="1472">
                  <c:v>1955</c:v>
                </c:pt>
                <c:pt idx="1473">
                  <c:v>1960</c:v>
                </c:pt>
                <c:pt idx="1474">
                  <c:v>1965</c:v>
                </c:pt>
                <c:pt idx="1475">
                  <c:v>1970</c:v>
                </c:pt>
                <c:pt idx="1476">
                  <c:v>1975</c:v>
                </c:pt>
                <c:pt idx="1477">
                  <c:v>1980</c:v>
                </c:pt>
                <c:pt idx="1478">
                  <c:v>1985</c:v>
                </c:pt>
                <c:pt idx="1479">
                  <c:v>1990</c:v>
                </c:pt>
                <c:pt idx="1480">
                  <c:v>1995</c:v>
                </c:pt>
                <c:pt idx="1481">
                  <c:v>2000</c:v>
                </c:pt>
                <c:pt idx="1482">
                  <c:v>2005</c:v>
                </c:pt>
                <c:pt idx="1483">
                  <c:v>2010</c:v>
                </c:pt>
                <c:pt idx="1484">
                  <c:v>2015</c:v>
                </c:pt>
                <c:pt idx="1485">
                  <c:v>2020</c:v>
                </c:pt>
                <c:pt idx="1486">
                  <c:v>2025</c:v>
                </c:pt>
                <c:pt idx="1487">
                  <c:v>2030</c:v>
                </c:pt>
                <c:pt idx="1488">
                  <c:v>2035</c:v>
                </c:pt>
                <c:pt idx="1489">
                  <c:v>2040</c:v>
                </c:pt>
                <c:pt idx="1490">
                  <c:v>2045</c:v>
                </c:pt>
                <c:pt idx="1491">
                  <c:v>2050</c:v>
                </c:pt>
                <c:pt idx="1492">
                  <c:v>2055</c:v>
                </c:pt>
                <c:pt idx="1493">
                  <c:v>2060</c:v>
                </c:pt>
                <c:pt idx="1494">
                  <c:v>2065</c:v>
                </c:pt>
                <c:pt idx="1495">
                  <c:v>2070</c:v>
                </c:pt>
                <c:pt idx="1496">
                  <c:v>2075</c:v>
                </c:pt>
                <c:pt idx="1497">
                  <c:v>2080</c:v>
                </c:pt>
                <c:pt idx="1498">
                  <c:v>2085</c:v>
                </c:pt>
                <c:pt idx="1499">
                  <c:v>2090</c:v>
                </c:pt>
                <c:pt idx="1500">
                  <c:v>2095</c:v>
                </c:pt>
                <c:pt idx="1501">
                  <c:v>2100</c:v>
                </c:pt>
                <c:pt idx="1502">
                  <c:v>2105</c:v>
                </c:pt>
                <c:pt idx="1503">
                  <c:v>2110</c:v>
                </c:pt>
                <c:pt idx="1504">
                  <c:v>2115</c:v>
                </c:pt>
                <c:pt idx="1505">
                  <c:v>2120</c:v>
                </c:pt>
                <c:pt idx="1506">
                  <c:v>2125</c:v>
                </c:pt>
                <c:pt idx="1507">
                  <c:v>2130</c:v>
                </c:pt>
                <c:pt idx="1508">
                  <c:v>2135</c:v>
                </c:pt>
                <c:pt idx="1509">
                  <c:v>2140</c:v>
                </c:pt>
                <c:pt idx="1510">
                  <c:v>2145</c:v>
                </c:pt>
                <c:pt idx="1511">
                  <c:v>2150</c:v>
                </c:pt>
                <c:pt idx="1512">
                  <c:v>2155</c:v>
                </c:pt>
                <c:pt idx="1513">
                  <c:v>2160</c:v>
                </c:pt>
                <c:pt idx="1514">
                  <c:v>2165</c:v>
                </c:pt>
                <c:pt idx="1515">
                  <c:v>2170</c:v>
                </c:pt>
                <c:pt idx="1516">
                  <c:v>2175</c:v>
                </c:pt>
                <c:pt idx="1517">
                  <c:v>2180</c:v>
                </c:pt>
                <c:pt idx="1518">
                  <c:v>2185</c:v>
                </c:pt>
                <c:pt idx="1519">
                  <c:v>2190</c:v>
                </c:pt>
                <c:pt idx="1520">
                  <c:v>2195</c:v>
                </c:pt>
                <c:pt idx="1521">
                  <c:v>2200</c:v>
                </c:pt>
                <c:pt idx="1522">
                  <c:v>2205</c:v>
                </c:pt>
                <c:pt idx="1523">
                  <c:v>2210</c:v>
                </c:pt>
                <c:pt idx="1524">
                  <c:v>2215</c:v>
                </c:pt>
                <c:pt idx="1525">
                  <c:v>2220</c:v>
                </c:pt>
                <c:pt idx="1526">
                  <c:v>2225</c:v>
                </c:pt>
                <c:pt idx="1527">
                  <c:v>2230</c:v>
                </c:pt>
                <c:pt idx="1528">
                  <c:v>2235</c:v>
                </c:pt>
                <c:pt idx="1529">
                  <c:v>2240</c:v>
                </c:pt>
                <c:pt idx="1530">
                  <c:v>2245</c:v>
                </c:pt>
                <c:pt idx="1531">
                  <c:v>2250</c:v>
                </c:pt>
                <c:pt idx="1532">
                  <c:v>2255</c:v>
                </c:pt>
                <c:pt idx="1533">
                  <c:v>2260</c:v>
                </c:pt>
                <c:pt idx="1534">
                  <c:v>2265</c:v>
                </c:pt>
                <c:pt idx="1535">
                  <c:v>2270</c:v>
                </c:pt>
                <c:pt idx="1536">
                  <c:v>2275</c:v>
                </c:pt>
                <c:pt idx="1537">
                  <c:v>2280</c:v>
                </c:pt>
                <c:pt idx="1538">
                  <c:v>2285</c:v>
                </c:pt>
                <c:pt idx="1539">
                  <c:v>2290</c:v>
                </c:pt>
                <c:pt idx="1540">
                  <c:v>2295</c:v>
                </c:pt>
                <c:pt idx="1541">
                  <c:v>2300</c:v>
                </c:pt>
                <c:pt idx="1542">
                  <c:v>2305</c:v>
                </c:pt>
                <c:pt idx="1543">
                  <c:v>2310</c:v>
                </c:pt>
                <c:pt idx="1544">
                  <c:v>2315</c:v>
                </c:pt>
                <c:pt idx="1545">
                  <c:v>2320</c:v>
                </c:pt>
                <c:pt idx="1546">
                  <c:v>2325</c:v>
                </c:pt>
                <c:pt idx="1547">
                  <c:v>2330</c:v>
                </c:pt>
                <c:pt idx="1548">
                  <c:v>2335</c:v>
                </c:pt>
                <c:pt idx="1549">
                  <c:v>2340</c:v>
                </c:pt>
                <c:pt idx="1550">
                  <c:v>2345</c:v>
                </c:pt>
                <c:pt idx="1551">
                  <c:v>2350</c:v>
                </c:pt>
                <c:pt idx="1552">
                  <c:v>2355</c:v>
                </c:pt>
                <c:pt idx="1553">
                  <c:v>2360</c:v>
                </c:pt>
                <c:pt idx="1554">
                  <c:v>2365</c:v>
                </c:pt>
                <c:pt idx="1555">
                  <c:v>2370</c:v>
                </c:pt>
                <c:pt idx="1556">
                  <c:v>2375</c:v>
                </c:pt>
                <c:pt idx="1557">
                  <c:v>2380</c:v>
                </c:pt>
                <c:pt idx="1558">
                  <c:v>2385</c:v>
                </c:pt>
                <c:pt idx="1559">
                  <c:v>2390</c:v>
                </c:pt>
                <c:pt idx="1560">
                  <c:v>2395</c:v>
                </c:pt>
                <c:pt idx="1561">
                  <c:v>2400</c:v>
                </c:pt>
                <c:pt idx="1562">
                  <c:v>2405</c:v>
                </c:pt>
                <c:pt idx="1563">
                  <c:v>2410</c:v>
                </c:pt>
                <c:pt idx="1564">
                  <c:v>2415</c:v>
                </c:pt>
                <c:pt idx="1565">
                  <c:v>2420</c:v>
                </c:pt>
                <c:pt idx="1566">
                  <c:v>2425</c:v>
                </c:pt>
                <c:pt idx="1567">
                  <c:v>2430</c:v>
                </c:pt>
                <c:pt idx="1568">
                  <c:v>2435</c:v>
                </c:pt>
                <c:pt idx="1569">
                  <c:v>2440</c:v>
                </c:pt>
                <c:pt idx="1570">
                  <c:v>2445</c:v>
                </c:pt>
                <c:pt idx="1571">
                  <c:v>2450</c:v>
                </c:pt>
                <c:pt idx="1572">
                  <c:v>2455</c:v>
                </c:pt>
                <c:pt idx="1573">
                  <c:v>2460</c:v>
                </c:pt>
                <c:pt idx="1574">
                  <c:v>2465</c:v>
                </c:pt>
                <c:pt idx="1575">
                  <c:v>2470</c:v>
                </c:pt>
                <c:pt idx="1576">
                  <c:v>2475</c:v>
                </c:pt>
                <c:pt idx="1577">
                  <c:v>2480</c:v>
                </c:pt>
                <c:pt idx="1578">
                  <c:v>2485</c:v>
                </c:pt>
                <c:pt idx="1579">
                  <c:v>2490</c:v>
                </c:pt>
                <c:pt idx="1580">
                  <c:v>2495</c:v>
                </c:pt>
                <c:pt idx="1581">
                  <c:v>2500</c:v>
                </c:pt>
                <c:pt idx="1582">
                  <c:v>2505</c:v>
                </c:pt>
                <c:pt idx="1583">
                  <c:v>2510</c:v>
                </c:pt>
                <c:pt idx="1584">
                  <c:v>2515</c:v>
                </c:pt>
                <c:pt idx="1585">
                  <c:v>2520</c:v>
                </c:pt>
                <c:pt idx="1586">
                  <c:v>2525</c:v>
                </c:pt>
                <c:pt idx="1587">
                  <c:v>2530</c:v>
                </c:pt>
                <c:pt idx="1588">
                  <c:v>2535</c:v>
                </c:pt>
                <c:pt idx="1589">
                  <c:v>2540</c:v>
                </c:pt>
                <c:pt idx="1590">
                  <c:v>2545</c:v>
                </c:pt>
                <c:pt idx="1591">
                  <c:v>2550</c:v>
                </c:pt>
                <c:pt idx="1592">
                  <c:v>2555</c:v>
                </c:pt>
                <c:pt idx="1593">
                  <c:v>2560</c:v>
                </c:pt>
                <c:pt idx="1594">
                  <c:v>2565</c:v>
                </c:pt>
                <c:pt idx="1595">
                  <c:v>2570</c:v>
                </c:pt>
                <c:pt idx="1596">
                  <c:v>2575</c:v>
                </c:pt>
                <c:pt idx="1597">
                  <c:v>2580</c:v>
                </c:pt>
                <c:pt idx="1598">
                  <c:v>2585</c:v>
                </c:pt>
                <c:pt idx="1599">
                  <c:v>2590</c:v>
                </c:pt>
                <c:pt idx="1600">
                  <c:v>2595</c:v>
                </c:pt>
                <c:pt idx="1601">
                  <c:v>2600</c:v>
                </c:pt>
                <c:pt idx="1602">
                  <c:v>2605</c:v>
                </c:pt>
                <c:pt idx="1603">
                  <c:v>2610</c:v>
                </c:pt>
                <c:pt idx="1604">
                  <c:v>2615</c:v>
                </c:pt>
                <c:pt idx="1605">
                  <c:v>2620</c:v>
                </c:pt>
                <c:pt idx="1606">
                  <c:v>2625</c:v>
                </c:pt>
                <c:pt idx="1607">
                  <c:v>2630</c:v>
                </c:pt>
                <c:pt idx="1608">
                  <c:v>2635</c:v>
                </c:pt>
                <c:pt idx="1609">
                  <c:v>2640</c:v>
                </c:pt>
                <c:pt idx="1610">
                  <c:v>2645</c:v>
                </c:pt>
                <c:pt idx="1611">
                  <c:v>2650</c:v>
                </c:pt>
                <c:pt idx="1612">
                  <c:v>2655</c:v>
                </c:pt>
                <c:pt idx="1613">
                  <c:v>2660</c:v>
                </c:pt>
                <c:pt idx="1614">
                  <c:v>2665</c:v>
                </c:pt>
                <c:pt idx="1615">
                  <c:v>2670</c:v>
                </c:pt>
                <c:pt idx="1616">
                  <c:v>2675</c:v>
                </c:pt>
                <c:pt idx="1617">
                  <c:v>2680</c:v>
                </c:pt>
                <c:pt idx="1618">
                  <c:v>2685</c:v>
                </c:pt>
                <c:pt idx="1619">
                  <c:v>2690</c:v>
                </c:pt>
                <c:pt idx="1620">
                  <c:v>2695</c:v>
                </c:pt>
                <c:pt idx="1621">
                  <c:v>2700</c:v>
                </c:pt>
                <c:pt idx="1622">
                  <c:v>2705</c:v>
                </c:pt>
                <c:pt idx="1623">
                  <c:v>2710</c:v>
                </c:pt>
                <c:pt idx="1624">
                  <c:v>2715</c:v>
                </c:pt>
                <c:pt idx="1625">
                  <c:v>2720</c:v>
                </c:pt>
                <c:pt idx="1626">
                  <c:v>2725</c:v>
                </c:pt>
                <c:pt idx="1627">
                  <c:v>2730</c:v>
                </c:pt>
                <c:pt idx="1628">
                  <c:v>2735</c:v>
                </c:pt>
                <c:pt idx="1629">
                  <c:v>2740</c:v>
                </c:pt>
                <c:pt idx="1630">
                  <c:v>2745</c:v>
                </c:pt>
                <c:pt idx="1631">
                  <c:v>2750</c:v>
                </c:pt>
                <c:pt idx="1632">
                  <c:v>2755</c:v>
                </c:pt>
                <c:pt idx="1633">
                  <c:v>2760</c:v>
                </c:pt>
                <c:pt idx="1634">
                  <c:v>2765</c:v>
                </c:pt>
                <c:pt idx="1635">
                  <c:v>2770</c:v>
                </c:pt>
                <c:pt idx="1636">
                  <c:v>2775</c:v>
                </c:pt>
                <c:pt idx="1637">
                  <c:v>2780</c:v>
                </c:pt>
                <c:pt idx="1638">
                  <c:v>2785</c:v>
                </c:pt>
                <c:pt idx="1639">
                  <c:v>2790</c:v>
                </c:pt>
                <c:pt idx="1640">
                  <c:v>2795</c:v>
                </c:pt>
                <c:pt idx="1641">
                  <c:v>2800</c:v>
                </c:pt>
                <c:pt idx="1642">
                  <c:v>2805</c:v>
                </c:pt>
                <c:pt idx="1643">
                  <c:v>2810</c:v>
                </c:pt>
                <c:pt idx="1644">
                  <c:v>2815</c:v>
                </c:pt>
                <c:pt idx="1645">
                  <c:v>2820</c:v>
                </c:pt>
                <c:pt idx="1646">
                  <c:v>2825</c:v>
                </c:pt>
                <c:pt idx="1647">
                  <c:v>2830</c:v>
                </c:pt>
                <c:pt idx="1648">
                  <c:v>2835</c:v>
                </c:pt>
                <c:pt idx="1649">
                  <c:v>2840</c:v>
                </c:pt>
                <c:pt idx="1650">
                  <c:v>2845</c:v>
                </c:pt>
                <c:pt idx="1651">
                  <c:v>2850</c:v>
                </c:pt>
                <c:pt idx="1652">
                  <c:v>2855</c:v>
                </c:pt>
                <c:pt idx="1653">
                  <c:v>2860</c:v>
                </c:pt>
                <c:pt idx="1654">
                  <c:v>2865</c:v>
                </c:pt>
                <c:pt idx="1655">
                  <c:v>2870</c:v>
                </c:pt>
                <c:pt idx="1656">
                  <c:v>2875</c:v>
                </c:pt>
                <c:pt idx="1657">
                  <c:v>2880</c:v>
                </c:pt>
                <c:pt idx="1658">
                  <c:v>2885</c:v>
                </c:pt>
                <c:pt idx="1659">
                  <c:v>2890</c:v>
                </c:pt>
                <c:pt idx="1660">
                  <c:v>2895</c:v>
                </c:pt>
                <c:pt idx="1661">
                  <c:v>2900</c:v>
                </c:pt>
                <c:pt idx="1662">
                  <c:v>2905</c:v>
                </c:pt>
                <c:pt idx="1663">
                  <c:v>2910</c:v>
                </c:pt>
                <c:pt idx="1664">
                  <c:v>2915</c:v>
                </c:pt>
                <c:pt idx="1665">
                  <c:v>2920</c:v>
                </c:pt>
                <c:pt idx="1666">
                  <c:v>2925</c:v>
                </c:pt>
                <c:pt idx="1667">
                  <c:v>2930</c:v>
                </c:pt>
                <c:pt idx="1668">
                  <c:v>2935</c:v>
                </c:pt>
                <c:pt idx="1669">
                  <c:v>2940</c:v>
                </c:pt>
                <c:pt idx="1670">
                  <c:v>2945</c:v>
                </c:pt>
                <c:pt idx="1671">
                  <c:v>2950</c:v>
                </c:pt>
                <c:pt idx="1672">
                  <c:v>2955</c:v>
                </c:pt>
                <c:pt idx="1673">
                  <c:v>2960</c:v>
                </c:pt>
                <c:pt idx="1674">
                  <c:v>2965</c:v>
                </c:pt>
                <c:pt idx="1675">
                  <c:v>2970</c:v>
                </c:pt>
                <c:pt idx="1676">
                  <c:v>2975</c:v>
                </c:pt>
                <c:pt idx="1677">
                  <c:v>2980</c:v>
                </c:pt>
                <c:pt idx="1678">
                  <c:v>2985</c:v>
                </c:pt>
                <c:pt idx="1679">
                  <c:v>2990</c:v>
                </c:pt>
                <c:pt idx="1680">
                  <c:v>2995</c:v>
                </c:pt>
                <c:pt idx="1681">
                  <c:v>3000</c:v>
                </c:pt>
                <c:pt idx="1682">
                  <c:v>3005</c:v>
                </c:pt>
                <c:pt idx="1683">
                  <c:v>3010</c:v>
                </c:pt>
                <c:pt idx="1684">
                  <c:v>3015</c:v>
                </c:pt>
                <c:pt idx="1685">
                  <c:v>3020</c:v>
                </c:pt>
                <c:pt idx="1686">
                  <c:v>3025</c:v>
                </c:pt>
                <c:pt idx="1687">
                  <c:v>3030</c:v>
                </c:pt>
                <c:pt idx="1688">
                  <c:v>3035</c:v>
                </c:pt>
                <c:pt idx="1689">
                  <c:v>3040</c:v>
                </c:pt>
                <c:pt idx="1690">
                  <c:v>3045</c:v>
                </c:pt>
                <c:pt idx="1691">
                  <c:v>3050</c:v>
                </c:pt>
                <c:pt idx="1692">
                  <c:v>3055</c:v>
                </c:pt>
                <c:pt idx="1693">
                  <c:v>3060</c:v>
                </c:pt>
                <c:pt idx="1694">
                  <c:v>3065</c:v>
                </c:pt>
                <c:pt idx="1695">
                  <c:v>3070</c:v>
                </c:pt>
                <c:pt idx="1696">
                  <c:v>3075</c:v>
                </c:pt>
                <c:pt idx="1697">
                  <c:v>3080</c:v>
                </c:pt>
                <c:pt idx="1698">
                  <c:v>3085</c:v>
                </c:pt>
                <c:pt idx="1699">
                  <c:v>3090</c:v>
                </c:pt>
                <c:pt idx="1700">
                  <c:v>3095</c:v>
                </c:pt>
                <c:pt idx="1701">
                  <c:v>3100</c:v>
                </c:pt>
                <c:pt idx="1702">
                  <c:v>3105</c:v>
                </c:pt>
                <c:pt idx="1703">
                  <c:v>3110</c:v>
                </c:pt>
                <c:pt idx="1704">
                  <c:v>3115</c:v>
                </c:pt>
                <c:pt idx="1705">
                  <c:v>3120</c:v>
                </c:pt>
                <c:pt idx="1706">
                  <c:v>3125</c:v>
                </c:pt>
                <c:pt idx="1707">
                  <c:v>3130</c:v>
                </c:pt>
                <c:pt idx="1708">
                  <c:v>3135</c:v>
                </c:pt>
                <c:pt idx="1709">
                  <c:v>3140</c:v>
                </c:pt>
                <c:pt idx="1710">
                  <c:v>3145</c:v>
                </c:pt>
                <c:pt idx="1711">
                  <c:v>3150</c:v>
                </c:pt>
                <c:pt idx="1712">
                  <c:v>3155</c:v>
                </c:pt>
                <c:pt idx="1713">
                  <c:v>3160</c:v>
                </c:pt>
                <c:pt idx="1714">
                  <c:v>3165</c:v>
                </c:pt>
                <c:pt idx="1715">
                  <c:v>3170</c:v>
                </c:pt>
                <c:pt idx="1716">
                  <c:v>3175</c:v>
                </c:pt>
                <c:pt idx="1717">
                  <c:v>3180</c:v>
                </c:pt>
                <c:pt idx="1718">
                  <c:v>3185</c:v>
                </c:pt>
                <c:pt idx="1719">
                  <c:v>3190</c:v>
                </c:pt>
                <c:pt idx="1720">
                  <c:v>3195</c:v>
                </c:pt>
                <c:pt idx="1721">
                  <c:v>3200</c:v>
                </c:pt>
                <c:pt idx="1722">
                  <c:v>3205</c:v>
                </c:pt>
                <c:pt idx="1723">
                  <c:v>3210</c:v>
                </c:pt>
                <c:pt idx="1724">
                  <c:v>3215</c:v>
                </c:pt>
                <c:pt idx="1725">
                  <c:v>3220</c:v>
                </c:pt>
                <c:pt idx="1726">
                  <c:v>3225</c:v>
                </c:pt>
                <c:pt idx="1727">
                  <c:v>3230</c:v>
                </c:pt>
                <c:pt idx="1728">
                  <c:v>3235</c:v>
                </c:pt>
                <c:pt idx="1729">
                  <c:v>3240</c:v>
                </c:pt>
                <c:pt idx="1730">
                  <c:v>3245</c:v>
                </c:pt>
                <c:pt idx="1731">
                  <c:v>3250</c:v>
                </c:pt>
                <c:pt idx="1732">
                  <c:v>3255</c:v>
                </c:pt>
                <c:pt idx="1733">
                  <c:v>3260</c:v>
                </c:pt>
                <c:pt idx="1734">
                  <c:v>3265</c:v>
                </c:pt>
                <c:pt idx="1735">
                  <c:v>3270</c:v>
                </c:pt>
                <c:pt idx="1736">
                  <c:v>3275</c:v>
                </c:pt>
                <c:pt idx="1737">
                  <c:v>3280</c:v>
                </c:pt>
                <c:pt idx="1738">
                  <c:v>3285</c:v>
                </c:pt>
                <c:pt idx="1739">
                  <c:v>3290</c:v>
                </c:pt>
                <c:pt idx="1740">
                  <c:v>3295</c:v>
                </c:pt>
                <c:pt idx="1741">
                  <c:v>3300</c:v>
                </c:pt>
                <c:pt idx="1742">
                  <c:v>3305</c:v>
                </c:pt>
                <c:pt idx="1743">
                  <c:v>3310</c:v>
                </c:pt>
                <c:pt idx="1744">
                  <c:v>3315</c:v>
                </c:pt>
                <c:pt idx="1745">
                  <c:v>3320</c:v>
                </c:pt>
                <c:pt idx="1746">
                  <c:v>3325</c:v>
                </c:pt>
                <c:pt idx="1747">
                  <c:v>3330</c:v>
                </c:pt>
                <c:pt idx="1748">
                  <c:v>3335</c:v>
                </c:pt>
                <c:pt idx="1749">
                  <c:v>3340</c:v>
                </c:pt>
                <c:pt idx="1750">
                  <c:v>3345</c:v>
                </c:pt>
                <c:pt idx="1751">
                  <c:v>3350</c:v>
                </c:pt>
                <c:pt idx="1752">
                  <c:v>3355</c:v>
                </c:pt>
                <c:pt idx="1753">
                  <c:v>3360</c:v>
                </c:pt>
                <c:pt idx="1754">
                  <c:v>3365</c:v>
                </c:pt>
                <c:pt idx="1755">
                  <c:v>3370</c:v>
                </c:pt>
                <c:pt idx="1756">
                  <c:v>3375</c:v>
                </c:pt>
                <c:pt idx="1757">
                  <c:v>3380</c:v>
                </c:pt>
                <c:pt idx="1758">
                  <c:v>3385</c:v>
                </c:pt>
                <c:pt idx="1759">
                  <c:v>3390</c:v>
                </c:pt>
                <c:pt idx="1760">
                  <c:v>3395</c:v>
                </c:pt>
                <c:pt idx="1761">
                  <c:v>3400</c:v>
                </c:pt>
                <c:pt idx="1762">
                  <c:v>3405</c:v>
                </c:pt>
                <c:pt idx="1763">
                  <c:v>3410</c:v>
                </c:pt>
                <c:pt idx="1764">
                  <c:v>3415</c:v>
                </c:pt>
                <c:pt idx="1765">
                  <c:v>3420</c:v>
                </c:pt>
                <c:pt idx="1766">
                  <c:v>3425</c:v>
                </c:pt>
                <c:pt idx="1767">
                  <c:v>3430</c:v>
                </c:pt>
                <c:pt idx="1768">
                  <c:v>3435</c:v>
                </c:pt>
                <c:pt idx="1769">
                  <c:v>3440</c:v>
                </c:pt>
                <c:pt idx="1770">
                  <c:v>3445</c:v>
                </c:pt>
                <c:pt idx="1771">
                  <c:v>3450</c:v>
                </c:pt>
                <c:pt idx="1772">
                  <c:v>3455</c:v>
                </c:pt>
                <c:pt idx="1773">
                  <c:v>3460</c:v>
                </c:pt>
                <c:pt idx="1774">
                  <c:v>3465</c:v>
                </c:pt>
                <c:pt idx="1775">
                  <c:v>3470</c:v>
                </c:pt>
                <c:pt idx="1776">
                  <c:v>3475</c:v>
                </c:pt>
                <c:pt idx="1777">
                  <c:v>3480</c:v>
                </c:pt>
                <c:pt idx="1778">
                  <c:v>3485</c:v>
                </c:pt>
                <c:pt idx="1779">
                  <c:v>3490</c:v>
                </c:pt>
                <c:pt idx="1780">
                  <c:v>3495</c:v>
                </c:pt>
                <c:pt idx="1781">
                  <c:v>3500</c:v>
                </c:pt>
                <c:pt idx="1782">
                  <c:v>3505</c:v>
                </c:pt>
                <c:pt idx="1783">
                  <c:v>3510</c:v>
                </c:pt>
                <c:pt idx="1784">
                  <c:v>3515</c:v>
                </c:pt>
                <c:pt idx="1785">
                  <c:v>3520</c:v>
                </c:pt>
                <c:pt idx="1786">
                  <c:v>3525</c:v>
                </c:pt>
                <c:pt idx="1787">
                  <c:v>3530</c:v>
                </c:pt>
                <c:pt idx="1788">
                  <c:v>3535</c:v>
                </c:pt>
                <c:pt idx="1789">
                  <c:v>3540</c:v>
                </c:pt>
                <c:pt idx="1790">
                  <c:v>3545</c:v>
                </c:pt>
                <c:pt idx="1791">
                  <c:v>3550</c:v>
                </c:pt>
                <c:pt idx="1792">
                  <c:v>3555</c:v>
                </c:pt>
                <c:pt idx="1793">
                  <c:v>3560</c:v>
                </c:pt>
                <c:pt idx="1794">
                  <c:v>3565</c:v>
                </c:pt>
                <c:pt idx="1795">
                  <c:v>3570</c:v>
                </c:pt>
                <c:pt idx="1796">
                  <c:v>3575</c:v>
                </c:pt>
                <c:pt idx="1797">
                  <c:v>3580</c:v>
                </c:pt>
                <c:pt idx="1798">
                  <c:v>3585</c:v>
                </c:pt>
                <c:pt idx="1799">
                  <c:v>3590</c:v>
                </c:pt>
                <c:pt idx="1800">
                  <c:v>3595</c:v>
                </c:pt>
                <c:pt idx="1801">
                  <c:v>3600</c:v>
                </c:pt>
                <c:pt idx="1802">
                  <c:v>3605</c:v>
                </c:pt>
                <c:pt idx="1803">
                  <c:v>3610</c:v>
                </c:pt>
                <c:pt idx="1804">
                  <c:v>3615</c:v>
                </c:pt>
                <c:pt idx="1805">
                  <c:v>3620</c:v>
                </c:pt>
                <c:pt idx="1806">
                  <c:v>3625</c:v>
                </c:pt>
                <c:pt idx="1807">
                  <c:v>3630</c:v>
                </c:pt>
                <c:pt idx="1808">
                  <c:v>3635</c:v>
                </c:pt>
                <c:pt idx="1809">
                  <c:v>3640</c:v>
                </c:pt>
                <c:pt idx="1810">
                  <c:v>3645</c:v>
                </c:pt>
                <c:pt idx="1811">
                  <c:v>3650</c:v>
                </c:pt>
                <c:pt idx="1812">
                  <c:v>3655</c:v>
                </c:pt>
                <c:pt idx="1813">
                  <c:v>3660</c:v>
                </c:pt>
                <c:pt idx="1814">
                  <c:v>3665</c:v>
                </c:pt>
                <c:pt idx="1815">
                  <c:v>3670</c:v>
                </c:pt>
                <c:pt idx="1816">
                  <c:v>3675</c:v>
                </c:pt>
                <c:pt idx="1817">
                  <c:v>3680</c:v>
                </c:pt>
                <c:pt idx="1818">
                  <c:v>3685</c:v>
                </c:pt>
                <c:pt idx="1819">
                  <c:v>3690</c:v>
                </c:pt>
                <c:pt idx="1820">
                  <c:v>3695</c:v>
                </c:pt>
                <c:pt idx="1821">
                  <c:v>3700</c:v>
                </c:pt>
                <c:pt idx="1822">
                  <c:v>3705</c:v>
                </c:pt>
                <c:pt idx="1823">
                  <c:v>3710</c:v>
                </c:pt>
                <c:pt idx="1824">
                  <c:v>3715</c:v>
                </c:pt>
                <c:pt idx="1825">
                  <c:v>3720</c:v>
                </c:pt>
                <c:pt idx="1826">
                  <c:v>3725</c:v>
                </c:pt>
                <c:pt idx="1827">
                  <c:v>3730</c:v>
                </c:pt>
                <c:pt idx="1828">
                  <c:v>3735</c:v>
                </c:pt>
                <c:pt idx="1829">
                  <c:v>3740</c:v>
                </c:pt>
                <c:pt idx="1830">
                  <c:v>3745</c:v>
                </c:pt>
                <c:pt idx="1831">
                  <c:v>3750</c:v>
                </c:pt>
                <c:pt idx="1832">
                  <c:v>3755</c:v>
                </c:pt>
                <c:pt idx="1833">
                  <c:v>3760</c:v>
                </c:pt>
                <c:pt idx="1834">
                  <c:v>3765</c:v>
                </c:pt>
                <c:pt idx="1835">
                  <c:v>3770</c:v>
                </c:pt>
                <c:pt idx="1836">
                  <c:v>3775</c:v>
                </c:pt>
                <c:pt idx="1837">
                  <c:v>3780</c:v>
                </c:pt>
                <c:pt idx="1838">
                  <c:v>3785</c:v>
                </c:pt>
                <c:pt idx="1839">
                  <c:v>3790</c:v>
                </c:pt>
                <c:pt idx="1840">
                  <c:v>3795</c:v>
                </c:pt>
                <c:pt idx="1841">
                  <c:v>3800</c:v>
                </c:pt>
                <c:pt idx="1842">
                  <c:v>3805</c:v>
                </c:pt>
                <c:pt idx="1843">
                  <c:v>3810</c:v>
                </c:pt>
                <c:pt idx="1844">
                  <c:v>3815</c:v>
                </c:pt>
                <c:pt idx="1845">
                  <c:v>3820</c:v>
                </c:pt>
                <c:pt idx="1846">
                  <c:v>3825</c:v>
                </c:pt>
                <c:pt idx="1847">
                  <c:v>3830</c:v>
                </c:pt>
                <c:pt idx="1848">
                  <c:v>3835</c:v>
                </c:pt>
                <c:pt idx="1849">
                  <c:v>3840</c:v>
                </c:pt>
                <c:pt idx="1850">
                  <c:v>3845</c:v>
                </c:pt>
                <c:pt idx="1851">
                  <c:v>3850</c:v>
                </c:pt>
                <c:pt idx="1852">
                  <c:v>3855</c:v>
                </c:pt>
                <c:pt idx="1853">
                  <c:v>3860</c:v>
                </c:pt>
                <c:pt idx="1854">
                  <c:v>3865</c:v>
                </c:pt>
                <c:pt idx="1855">
                  <c:v>3870</c:v>
                </c:pt>
                <c:pt idx="1856">
                  <c:v>3875</c:v>
                </c:pt>
                <c:pt idx="1857">
                  <c:v>3880</c:v>
                </c:pt>
                <c:pt idx="1858">
                  <c:v>3885</c:v>
                </c:pt>
                <c:pt idx="1859">
                  <c:v>3890</c:v>
                </c:pt>
                <c:pt idx="1860">
                  <c:v>3895</c:v>
                </c:pt>
                <c:pt idx="1861">
                  <c:v>3900</c:v>
                </c:pt>
                <c:pt idx="1862">
                  <c:v>3905</c:v>
                </c:pt>
                <c:pt idx="1863">
                  <c:v>3910</c:v>
                </c:pt>
                <c:pt idx="1864">
                  <c:v>3915</c:v>
                </c:pt>
                <c:pt idx="1865">
                  <c:v>3920</c:v>
                </c:pt>
                <c:pt idx="1866">
                  <c:v>3925</c:v>
                </c:pt>
                <c:pt idx="1867">
                  <c:v>3930</c:v>
                </c:pt>
                <c:pt idx="1868">
                  <c:v>3935</c:v>
                </c:pt>
                <c:pt idx="1869">
                  <c:v>3940</c:v>
                </c:pt>
                <c:pt idx="1870">
                  <c:v>3945</c:v>
                </c:pt>
                <c:pt idx="1871">
                  <c:v>3950</c:v>
                </c:pt>
                <c:pt idx="1872">
                  <c:v>3955</c:v>
                </c:pt>
                <c:pt idx="1873">
                  <c:v>3960</c:v>
                </c:pt>
                <c:pt idx="1874">
                  <c:v>3965</c:v>
                </c:pt>
                <c:pt idx="1875">
                  <c:v>3970</c:v>
                </c:pt>
                <c:pt idx="1876">
                  <c:v>3975</c:v>
                </c:pt>
                <c:pt idx="1877">
                  <c:v>3980</c:v>
                </c:pt>
                <c:pt idx="1878">
                  <c:v>3985</c:v>
                </c:pt>
                <c:pt idx="1879">
                  <c:v>3990</c:v>
                </c:pt>
                <c:pt idx="1880">
                  <c:v>3995</c:v>
                </c:pt>
                <c:pt idx="1881">
                  <c:v>4000</c:v>
                </c:pt>
              </c:numCache>
            </c:numRef>
          </c:xVal>
          <c:yVal>
            <c:numRef>
              <c:f>'ALL WINTER'!$B$2:$B$1883</c:f>
              <c:numCache>
                <c:formatCode>General</c:formatCode>
                <c:ptCount val="1882"/>
                <c:pt idx="0">
                  <c:v>1.4529999999999999E-24</c:v>
                </c:pt>
                <c:pt idx="1">
                  <c:v>4.0699999999999999E-22</c:v>
                </c:pt>
                <c:pt idx="2">
                  <c:v>1.2079999999999999E-19</c:v>
                </c:pt>
                <c:pt idx="3">
                  <c:v>3.5580000000000002E-19</c:v>
                </c:pt>
                <c:pt idx="4">
                  <c:v>7.9549999999999997E-18</c:v>
                </c:pt>
                <c:pt idx="5">
                  <c:v>4.4660000000000001E-17</c:v>
                </c:pt>
                <c:pt idx="6">
                  <c:v>1.4500000000000001E-15</c:v>
                </c:pt>
                <c:pt idx="7">
                  <c:v>1.4339999999999999E-14</c:v>
                </c:pt>
                <c:pt idx="8">
                  <c:v>2.8460000000000002E-13</c:v>
                </c:pt>
                <c:pt idx="9">
                  <c:v>2.0310000000000001E-12</c:v>
                </c:pt>
                <c:pt idx="10">
                  <c:v>1.899E-11</c:v>
                </c:pt>
                <c:pt idx="11">
                  <c:v>8.5679999999999995E-11</c:v>
                </c:pt>
                <c:pt idx="12">
                  <c:v>5.7960000000000005E-10</c:v>
                </c:pt>
                <c:pt idx="13">
                  <c:v>1.9599999999999998E-9</c:v>
                </c:pt>
                <c:pt idx="14">
                  <c:v>6.1820000000000004E-9</c:v>
                </c:pt>
                <c:pt idx="15">
                  <c:v>1.897E-8</c:v>
                </c:pt>
                <c:pt idx="16">
                  <c:v>4.245E-8</c:v>
                </c:pt>
                <c:pt idx="17">
                  <c:v>1.2480000000000001E-7</c:v>
                </c:pt>
                <c:pt idx="18">
                  <c:v>3.4280000000000003E-7</c:v>
                </c:pt>
                <c:pt idx="19">
                  <c:v>1.2160000000000001E-6</c:v>
                </c:pt>
                <c:pt idx="20">
                  <c:v>1.325E-6</c:v>
                </c:pt>
                <c:pt idx="21">
                  <c:v>5.5609999999999998E-6</c:v>
                </c:pt>
                <c:pt idx="22">
                  <c:v>4.8459999999999999E-6</c:v>
                </c:pt>
                <c:pt idx="23">
                  <c:v>2.5029999999999999E-5</c:v>
                </c:pt>
                <c:pt idx="24">
                  <c:v>2.3779999999999999E-5</c:v>
                </c:pt>
                <c:pt idx="25">
                  <c:v>7.5060000000000003E-5</c:v>
                </c:pt>
                <c:pt idx="26">
                  <c:v>8.8360000000000001E-5</c:v>
                </c:pt>
                <c:pt idx="27">
                  <c:v>1.9230000000000001E-4</c:v>
                </c:pt>
                <c:pt idx="28">
                  <c:v>3.392E-4</c:v>
                </c:pt>
                <c:pt idx="29">
                  <c:v>3.5790000000000003E-4</c:v>
                </c:pt>
                <c:pt idx="30">
                  <c:v>7.6000000000000004E-4</c:v>
                </c:pt>
                <c:pt idx="31">
                  <c:v>1.6119999999999999E-3</c:v>
                </c:pt>
                <c:pt idx="32">
                  <c:v>2.166E-3</c:v>
                </c:pt>
                <c:pt idx="33">
                  <c:v>3.0799999999999998E-3</c:v>
                </c:pt>
                <c:pt idx="34">
                  <c:v>4.6220000000000002E-3</c:v>
                </c:pt>
                <c:pt idx="35">
                  <c:v>6.365E-3</c:v>
                </c:pt>
                <c:pt idx="36">
                  <c:v>5.1529999999999996E-3</c:v>
                </c:pt>
                <c:pt idx="37">
                  <c:v>1.0330000000000001E-2</c:v>
                </c:pt>
                <c:pt idx="38">
                  <c:v>8.6619999999999996E-3</c:v>
                </c:pt>
                <c:pt idx="39">
                  <c:v>1.7229999999999999E-2</c:v>
                </c:pt>
                <c:pt idx="40">
                  <c:v>1.4460000000000001E-2</c:v>
                </c:pt>
                <c:pt idx="41">
                  <c:v>2.2009999999999998E-2</c:v>
                </c:pt>
                <c:pt idx="42">
                  <c:v>2.0140000000000002E-2</c:v>
                </c:pt>
                <c:pt idx="43">
                  <c:v>1.915E-2</c:v>
                </c:pt>
                <c:pt idx="44">
                  <c:v>3.295E-2</c:v>
                </c:pt>
                <c:pt idx="45">
                  <c:v>2.478E-2</c:v>
                </c:pt>
                <c:pt idx="46">
                  <c:v>4.5159999999999999E-2</c:v>
                </c:pt>
                <c:pt idx="47">
                  <c:v>4.7289999999999999E-2</c:v>
                </c:pt>
                <c:pt idx="48">
                  <c:v>3.6420000000000001E-2</c:v>
                </c:pt>
                <c:pt idx="49">
                  <c:v>5.4030000000000002E-2</c:v>
                </c:pt>
                <c:pt idx="50">
                  <c:v>6.1150000000000003E-2</c:v>
                </c:pt>
                <c:pt idx="51">
                  <c:v>4.6890000000000001E-2</c:v>
                </c:pt>
                <c:pt idx="52">
                  <c:v>5.7090000000000002E-2</c:v>
                </c:pt>
                <c:pt idx="53">
                  <c:v>5.3269999999999998E-2</c:v>
                </c:pt>
                <c:pt idx="54">
                  <c:v>4.9919999999999999E-2</c:v>
                </c:pt>
                <c:pt idx="55">
                  <c:v>5.6599999999999998E-2</c:v>
                </c:pt>
                <c:pt idx="56">
                  <c:v>4.7809999999999998E-2</c:v>
                </c:pt>
                <c:pt idx="57">
                  <c:v>4.2950000000000002E-2</c:v>
                </c:pt>
                <c:pt idx="58">
                  <c:v>5.4809999999999998E-2</c:v>
                </c:pt>
                <c:pt idx="59">
                  <c:v>5.9020000000000003E-2</c:v>
                </c:pt>
                <c:pt idx="60">
                  <c:v>6.7610000000000003E-2</c:v>
                </c:pt>
                <c:pt idx="61">
                  <c:v>5.867E-2</c:v>
                </c:pt>
                <c:pt idx="62">
                  <c:v>6.5250000000000002E-2</c:v>
                </c:pt>
                <c:pt idx="63">
                  <c:v>7.1819999999999995E-2</c:v>
                </c:pt>
                <c:pt idx="64">
                  <c:v>4.7070000000000001E-2</c:v>
                </c:pt>
                <c:pt idx="65">
                  <c:v>6.3409999999999994E-2</c:v>
                </c:pt>
                <c:pt idx="66">
                  <c:v>5.4100000000000002E-2</c:v>
                </c:pt>
                <c:pt idx="67">
                  <c:v>6.4519999999999994E-2</c:v>
                </c:pt>
                <c:pt idx="68">
                  <c:v>5.8250000000000003E-2</c:v>
                </c:pt>
                <c:pt idx="69">
                  <c:v>5.4050000000000001E-2</c:v>
                </c:pt>
                <c:pt idx="70">
                  <c:v>7.1599999999999997E-2</c:v>
                </c:pt>
                <c:pt idx="71">
                  <c:v>6.2759999999999996E-2</c:v>
                </c:pt>
                <c:pt idx="72">
                  <c:v>6.8000000000000005E-2</c:v>
                </c:pt>
                <c:pt idx="73">
                  <c:v>6.9589999999999999E-2</c:v>
                </c:pt>
                <c:pt idx="74">
                  <c:v>6.6989999999999994E-2</c:v>
                </c:pt>
                <c:pt idx="75">
                  <c:v>6.7390000000000005E-2</c:v>
                </c:pt>
                <c:pt idx="76">
                  <c:v>7.0400000000000004E-2</c:v>
                </c:pt>
                <c:pt idx="77">
                  <c:v>4.4299999999999999E-2</c:v>
                </c:pt>
                <c:pt idx="78">
                  <c:v>4.4830000000000002E-2</c:v>
                </c:pt>
                <c:pt idx="79">
                  <c:v>5.7790000000000001E-2</c:v>
                </c:pt>
                <c:pt idx="80">
                  <c:v>7.8520000000000006E-2</c:v>
                </c:pt>
                <c:pt idx="81">
                  <c:v>5.2389999999999999E-2</c:v>
                </c:pt>
                <c:pt idx="82">
                  <c:v>5.4350000000000002E-2</c:v>
                </c:pt>
                <c:pt idx="83">
                  <c:v>6.6439999999999999E-2</c:v>
                </c:pt>
                <c:pt idx="84">
                  <c:v>7.6740000000000003E-2</c:v>
                </c:pt>
                <c:pt idx="85">
                  <c:v>5.9810000000000002E-2</c:v>
                </c:pt>
                <c:pt idx="86">
                  <c:v>8.2070000000000004E-2</c:v>
                </c:pt>
                <c:pt idx="87">
                  <c:v>7.8210000000000002E-2</c:v>
                </c:pt>
                <c:pt idx="88">
                  <c:v>6.7790000000000003E-2</c:v>
                </c:pt>
                <c:pt idx="89">
                  <c:v>7.6929999999999998E-2</c:v>
                </c:pt>
                <c:pt idx="90">
                  <c:v>8.7650000000000006E-2</c:v>
                </c:pt>
                <c:pt idx="91">
                  <c:v>7.6369999999999993E-2</c:v>
                </c:pt>
                <c:pt idx="92">
                  <c:v>5.6009999999999997E-2</c:v>
                </c:pt>
                <c:pt idx="93">
                  <c:v>7.2480000000000003E-2</c:v>
                </c:pt>
                <c:pt idx="94">
                  <c:v>7.0099999999999996E-2</c:v>
                </c:pt>
                <c:pt idx="95">
                  <c:v>5.7630000000000001E-2</c:v>
                </c:pt>
                <c:pt idx="96">
                  <c:v>6.3670000000000004E-2</c:v>
                </c:pt>
                <c:pt idx="97">
                  <c:v>7.3010000000000005E-2</c:v>
                </c:pt>
                <c:pt idx="98">
                  <c:v>0.1012</c:v>
                </c:pt>
                <c:pt idx="99">
                  <c:v>7.6740000000000003E-2</c:v>
                </c:pt>
                <c:pt idx="100">
                  <c:v>6.4750000000000002E-2</c:v>
                </c:pt>
                <c:pt idx="101">
                  <c:v>8.2919999999999994E-2</c:v>
                </c:pt>
                <c:pt idx="102">
                  <c:v>5.969E-2</c:v>
                </c:pt>
                <c:pt idx="103">
                  <c:v>4.9349999999999998E-2</c:v>
                </c:pt>
                <c:pt idx="104">
                  <c:v>4.9399999999999999E-2</c:v>
                </c:pt>
                <c:pt idx="105">
                  <c:v>7.0879999999999999E-2</c:v>
                </c:pt>
                <c:pt idx="106">
                  <c:v>5.9339999999999997E-2</c:v>
                </c:pt>
                <c:pt idx="107">
                  <c:v>6.5680000000000002E-2</c:v>
                </c:pt>
                <c:pt idx="108">
                  <c:v>6.6689999999999999E-2</c:v>
                </c:pt>
                <c:pt idx="109">
                  <c:v>7.0250000000000007E-2</c:v>
                </c:pt>
                <c:pt idx="110">
                  <c:v>8.6669999999999997E-2</c:v>
                </c:pt>
                <c:pt idx="111">
                  <c:v>9.5469999999999999E-2</c:v>
                </c:pt>
                <c:pt idx="112">
                  <c:v>7.5749999999999998E-2</c:v>
                </c:pt>
                <c:pt idx="113">
                  <c:v>4.206E-2</c:v>
                </c:pt>
                <c:pt idx="114">
                  <c:v>6.4240000000000005E-2</c:v>
                </c:pt>
                <c:pt idx="115">
                  <c:v>9.7460000000000005E-2</c:v>
                </c:pt>
                <c:pt idx="116">
                  <c:v>7.9219999999999999E-2</c:v>
                </c:pt>
                <c:pt idx="117">
                  <c:v>3.9350000000000003E-2</c:v>
                </c:pt>
                <c:pt idx="118">
                  <c:v>9.8269999999999996E-2</c:v>
                </c:pt>
                <c:pt idx="119">
                  <c:v>0.121</c:v>
                </c:pt>
                <c:pt idx="120">
                  <c:v>0.11070000000000001</c:v>
                </c:pt>
                <c:pt idx="121">
                  <c:v>0.1135</c:v>
                </c:pt>
                <c:pt idx="122">
                  <c:v>0.13320000000000001</c:v>
                </c:pt>
                <c:pt idx="123">
                  <c:v>0.13789999999999999</c:v>
                </c:pt>
                <c:pt idx="124">
                  <c:v>0.1245</c:v>
                </c:pt>
                <c:pt idx="125">
                  <c:v>0.1173</c:v>
                </c:pt>
                <c:pt idx="126">
                  <c:v>0.12939999999999999</c:v>
                </c:pt>
                <c:pt idx="127">
                  <c:v>0.14380000000000001</c:v>
                </c:pt>
                <c:pt idx="128">
                  <c:v>0.12180000000000001</c:v>
                </c:pt>
                <c:pt idx="129">
                  <c:v>0.1268</c:v>
                </c:pt>
                <c:pt idx="130">
                  <c:v>0.113</c:v>
                </c:pt>
                <c:pt idx="131">
                  <c:v>0.12709999999999999</c:v>
                </c:pt>
                <c:pt idx="132">
                  <c:v>0.156</c:v>
                </c:pt>
                <c:pt idx="133">
                  <c:v>0.12</c:v>
                </c:pt>
                <c:pt idx="134">
                  <c:v>0.1305</c:v>
                </c:pt>
                <c:pt idx="135">
                  <c:v>0.14369999999999999</c:v>
                </c:pt>
                <c:pt idx="136">
                  <c:v>0.17069999999999999</c:v>
                </c:pt>
                <c:pt idx="137">
                  <c:v>0.159</c:v>
                </c:pt>
                <c:pt idx="138">
                  <c:v>0.14699999999999999</c:v>
                </c:pt>
                <c:pt idx="139">
                  <c:v>0.14699999999999999</c:v>
                </c:pt>
                <c:pt idx="140">
                  <c:v>0.1386</c:v>
                </c:pt>
                <c:pt idx="141">
                  <c:v>0.14760000000000001</c:v>
                </c:pt>
                <c:pt idx="142">
                  <c:v>0.13730000000000001</c:v>
                </c:pt>
                <c:pt idx="143">
                  <c:v>0.1386</c:v>
                </c:pt>
                <c:pt idx="144">
                  <c:v>0.13769999999999999</c:v>
                </c:pt>
                <c:pt idx="145">
                  <c:v>0.14960000000000001</c:v>
                </c:pt>
                <c:pt idx="146">
                  <c:v>0.18060000000000001</c:v>
                </c:pt>
                <c:pt idx="147">
                  <c:v>0.16220000000000001</c:v>
                </c:pt>
                <c:pt idx="148">
                  <c:v>0.13769999999999999</c:v>
                </c:pt>
                <c:pt idx="149">
                  <c:v>0.159</c:v>
                </c:pt>
                <c:pt idx="150">
                  <c:v>0.14349999999999999</c:v>
                </c:pt>
                <c:pt idx="151">
                  <c:v>0.1142</c:v>
                </c:pt>
                <c:pt idx="152">
                  <c:v>0.1772</c:v>
                </c:pt>
                <c:pt idx="153">
                  <c:v>0.18260000000000001</c:v>
                </c:pt>
                <c:pt idx="154">
                  <c:v>0.1484</c:v>
                </c:pt>
                <c:pt idx="155">
                  <c:v>0.1308</c:v>
                </c:pt>
                <c:pt idx="156">
                  <c:v>0.1724</c:v>
                </c:pt>
                <c:pt idx="157">
                  <c:v>0.21049999999999999</c:v>
                </c:pt>
                <c:pt idx="158">
                  <c:v>0.217</c:v>
                </c:pt>
                <c:pt idx="159">
                  <c:v>0.14249999999999999</c:v>
                </c:pt>
                <c:pt idx="160">
                  <c:v>0.17119999999999999</c:v>
                </c:pt>
                <c:pt idx="161">
                  <c:v>0.23680000000000001</c:v>
                </c:pt>
                <c:pt idx="162">
                  <c:v>0.27679999999999999</c:v>
                </c:pt>
                <c:pt idx="163">
                  <c:v>0.24379999999999999</c:v>
                </c:pt>
                <c:pt idx="164">
                  <c:v>0.22220000000000001</c:v>
                </c:pt>
                <c:pt idx="165">
                  <c:v>0.1716</c:v>
                </c:pt>
                <c:pt idx="166">
                  <c:v>0.215</c:v>
                </c:pt>
                <c:pt idx="167">
                  <c:v>0.2495</c:v>
                </c:pt>
                <c:pt idx="168">
                  <c:v>0.16259999999999999</c:v>
                </c:pt>
                <c:pt idx="169">
                  <c:v>0.23139999999999999</c:v>
                </c:pt>
                <c:pt idx="170">
                  <c:v>0.27439999999999998</c:v>
                </c:pt>
                <c:pt idx="171">
                  <c:v>0.27629999999999999</c:v>
                </c:pt>
                <c:pt idx="172">
                  <c:v>0.26290000000000002</c:v>
                </c:pt>
                <c:pt idx="173">
                  <c:v>0.24809999999999999</c:v>
                </c:pt>
                <c:pt idx="174">
                  <c:v>0.29580000000000001</c:v>
                </c:pt>
                <c:pt idx="175">
                  <c:v>0.2666</c:v>
                </c:pt>
                <c:pt idx="176">
                  <c:v>0.29430000000000001</c:v>
                </c:pt>
                <c:pt idx="177">
                  <c:v>0.31740000000000002</c:v>
                </c:pt>
                <c:pt idx="178">
                  <c:v>0.2482</c:v>
                </c:pt>
                <c:pt idx="179">
                  <c:v>0.28610000000000002</c:v>
                </c:pt>
                <c:pt idx="180">
                  <c:v>0.26919999999999999</c:v>
                </c:pt>
                <c:pt idx="181">
                  <c:v>0.27979999999999999</c:v>
                </c:pt>
                <c:pt idx="182">
                  <c:v>0.32519999999999999</c:v>
                </c:pt>
                <c:pt idx="183">
                  <c:v>0.2392</c:v>
                </c:pt>
                <c:pt idx="184">
                  <c:v>0.27079999999999999</c:v>
                </c:pt>
                <c:pt idx="185">
                  <c:v>0.32350000000000001</c:v>
                </c:pt>
                <c:pt idx="186">
                  <c:v>0.37659999999999999</c:v>
                </c:pt>
                <c:pt idx="187">
                  <c:v>0.28920000000000001</c:v>
                </c:pt>
                <c:pt idx="188">
                  <c:v>0.31090000000000001</c:v>
                </c:pt>
                <c:pt idx="189">
                  <c:v>0.35220000000000001</c:v>
                </c:pt>
                <c:pt idx="190">
                  <c:v>0.34889999999999999</c:v>
                </c:pt>
                <c:pt idx="191">
                  <c:v>0.3584</c:v>
                </c:pt>
                <c:pt idx="192">
                  <c:v>0.36130000000000001</c:v>
                </c:pt>
                <c:pt idx="193">
                  <c:v>0.34920000000000001</c:v>
                </c:pt>
                <c:pt idx="194">
                  <c:v>0.2651</c:v>
                </c:pt>
                <c:pt idx="195">
                  <c:v>0.28339999999999999</c:v>
                </c:pt>
                <c:pt idx="196">
                  <c:v>0.3362</c:v>
                </c:pt>
                <c:pt idx="197">
                  <c:v>0.3614</c:v>
                </c:pt>
                <c:pt idx="198">
                  <c:v>0.37690000000000001</c:v>
                </c:pt>
                <c:pt idx="199">
                  <c:v>0.35249999999999998</c:v>
                </c:pt>
                <c:pt idx="200">
                  <c:v>0.32990000000000003</c:v>
                </c:pt>
                <c:pt idx="201">
                  <c:v>0.3644</c:v>
                </c:pt>
                <c:pt idx="202">
                  <c:v>0.40389999999999998</c:v>
                </c:pt>
                <c:pt idx="203">
                  <c:v>0.45760000000000001</c:v>
                </c:pt>
                <c:pt idx="204">
                  <c:v>0.44940000000000002</c:v>
                </c:pt>
                <c:pt idx="205">
                  <c:v>0.41020000000000001</c:v>
                </c:pt>
                <c:pt idx="206">
                  <c:v>0.35420000000000001</c:v>
                </c:pt>
                <c:pt idx="207">
                  <c:v>0.39179999999999998</c:v>
                </c:pt>
                <c:pt idx="208">
                  <c:v>0.36570000000000003</c:v>
                </c:pt>
                <c:pt idx="209">
                  <c:v>0.29930000000000001</c:v>
                </c:pt>
                <c:pt idx="210">
                  <c:v>0.38790000000000002</c:v>
                </c:pt>
                <c:pt idx="211">
                  <c:v>0.46089999999999998</c:v>
                </c:pt>
                <c:pt idx="212">
                  <c:v>0.42859999999999998</c:v>
                </c:pt>
                <c:pt idx="213">
                  <c:v>0.42780000000000001</c:v>
                </c:pt>
                <c:pt idx="214">
                  <c:v>0.39279999999999998</c:v>
                </c:pt>
                <c:pt idx="215">
                  <c:v>0.38879999999999998</c:v>
                </c:pt>
                <c:pt idx="216">
                  <c:v>0.39479999999999998</c:v>
                </c:pt>
                <c:pt idx="217">
                  <c:v>0.43969999999999998</c:v>
                </c:pt>
                <c:pt idx="218">
                  <c:v>0.49130000000000001</c:v>
                </c:pt>
                <c:pt idx="219">
                  <c:v>0.53700000000000003</c:v>
                </c:pt>
                <c:pt idx="220">
                  <c:v>0.54290000000000005</c:v>
                </c:pt>
                <c:pt idx="221">
                  <c:v>0.50449999999999995</c:v>
                </c:pt>
                <c:pt idx="222">
                  <c:v>0.45219999999999999</c:v>
                </c:pt>
                <c:pt idx="223">
                  <c:v>0.4299</c:v>
                </c:pt>
                <c:pt idx="224">
                  <c:v>0.40539999999999998</c:v>
                </c:pt>
                <c:pt idx="225">
                  <c:v>0.38619999999999999</c:v>
                </c:pt>
                <c:pt idx="226">
                  <c:v>0.47420000000000001</c:v>
                </c:pt>
                <c:pt idx="227">
                  <c:v>0.47320000000000001</c:v>
                </c:pt>
                <c:pt idx="228">
                  <c:v>0.46889999999999998</c:v>
                </c:pt>
                <c:pt idx="229">
                  <c:v>0.44240000000000002</c:v>
                </c:pt>
                <c:pt idx="230">
                  <c:v>0.42249999999999999</c:v>
                </c:pt>
                <c:pt idx="231">
                  <c:v>0.46100000000000002</c:v>
                </c:pt>
                <c:pt idx="232">
                  <c:v>0.48110000000000003</c:v>
                </c:pt>
                <c:pt idx="233">
                  <c:v>0.48170000000000002</c:v>
                </c:pt>
                <c:pt idx="234">
                  <c:v>0.51800000000000002</c:v>
                </c:pt>
                <c:pt idx="235">
                  <c:v>0.53690000000000004</c:v>
                </c:pt>
                <c:pt idx="236">
                  <c:v>0.54420000000000002</c:v>
                </c:pt>
                <c:pt idx="237">
                  <c:v>0.50629999999999997</c:v>
                </c:pt>
                <c:pt idx="238">
                  <c:v>0.49890000000000001</c:v>
                </c:pt>
                <c:pt idx="239">
                  <c:v>0.4929</c:v>
                </c:pt>
                <c:pt idx="240">
                  <c:v>0.51649999999999996</c:v>
                </c:pt>
                <c:pt idx="241">
                  <c:v>0.55859999999999999</c:v>
                </c:pt>
                <c:pt idx="242">
                  <c:v>0.57350000000000001</c:v>
                </c:pt>
                <c:pt idx="243">
                  <c:v>0.55530000000000002</c:v>
                </c:pt>
                <c:pt idx="244">
                  <c:v>0.56730000000000003</c:v>
                </c:pt>
                <c:pt idx="245">
                  <c:v>0.49070000000000003</c:v>
                </c:pt>
                <c:pt idx="246">
                  <c:v>0.4763</c:v>
                </c:pt>
                <c:pt idx="247">
                  <c:v>0.48080000000000001</c:v>
                </c:pt>
                <c:pt idx="248">
                  <c:v>0.51790000000000003</c:v>
                </c:pt>
                <c:pt idx="249">
                  <c:v>0.57669999999999999</c:v>
                </c:pt>
                <c:pt idx="250">
                  <c:v>0.56940000000000002</c:v>
                </c:pt>
                <c:pt idx="251">
                  <c:v>0.57830000000000004</c:v>
                </c:pt>
                <c:pt idx="252">
                  <c:v>0.54730000000000001</c:v>
                </c:pt>
                <c:pt idx="253">
                  <c:v>0.5403</c:v>
                </c:pt>
                <c:pt idx="254">
                  <c:v>0.59530000000000005</c:v>
                </c:pt>
                <c:pt idx="255">
                  <c:v>0.65169999999999995</c:v>
                </c:pt>
                <c:pt idx="256">
                  <c:v>0.67159999999999997</c:v>
                </c:pt>
                <c:pt idx="257">
                  <c:v>0.65500000000000003</c:v>
                </c:pt>
                <c:pt idx="258">
                  <c:v>0.63129999999999997</c:v>
                </c:pt>
                <c:pt idx="259">
                  <c:v>0.60129999999999995</c:v>
                </c:pt>
                <c:pt idx="260">
                  <c:v>0.61639999999999995</c:v>
                </c:pt>
                <c:pt idx="261">
                  <c:v>0.61709999999999998</c:v>
                </c:pt>
                <c:pt idx="262">
                  <c:v>0.56930000000000003</c:v>
                </c:pt>
                <c:pt idx="263">
                  <c:v>0.56179999999999997</c:v>
                </c:pt>
                <c:pt idx="264">
                  <c:v>0.58860000000000001</c:v>
                </c:pt>
                <c:pt idx="265">
                  <c:v>0.56740000000000002</c:v>
                </c:pt>
                <c:pt idx="266">
                  <c:v>0.59819999999999995</c:v>
                </c:pt>
                <c:pt idx="267">
                  <c:v>0.6119</c:v>
                </c:pt>
                <c:pt idx="268">
                  <c:v>0.58279999999999998</c:v>
                </c:pt>
                <c:pt idx="269">
                  <c:v>0.58789999999999998</c:v>
                </c:pt>
                <c:pt idx="270">
                  <c:v>0.63029999999999997</c:v>
                </c:pt>
                <c:pt idx="271">
                  <c:v>0.65069999999999995</c:v>
                </c:pt>
                <c:pt idx="272">
                  <c:v>0.6532</c:v>
                </c:pt>
                <c:pt idx="273">
                  <c:v>0.61939999999999995</c:v>
                </c:pt>
                <c:pt idx="274">
                  <c:v>0.65759999999999996</c:v>
                </c:pt>
                <c:pt idx="275">
                  <c:v>0.68989999999999996</c:v>
                </c:pt>
                <c:pt idx="276">
                  <c:v>0.70320000000000005</c:v>
                </c:pt>
                <c:pt idx="277">
                  <c:v>0.67710000000000004</c:v>
                </c:pt>
                <c:pt idx="278">
                  <c:v>0.66930000000000001</c:v>
                </c:pt>
                <c:pt idx="279">
                  <c:v>0.67500000000000004</c:v>
                </c:pt>
                <c:pt idx="280">
                  <c:v>0.68020000000000003</c:v>
                </c:pt>
                <c:pt idx="281">
                  <c:v>0.67520000000000002</c:v>
                </c:pt>
                <c:pt idx="282">
                  <c:v>0.65769999999999995</c:v>
                </c:pt>
                <c:pt idx="283">
                  <c:v>0.6431</c:v>
                </c:pt>
                <c:pt idx="284">
                  <c:v>0.58889999999999998</c:v>
                </c:pt>
                <c:pt idx="285">
                  <c:v>0.59699999999999998</c:v>
                </c:pt>
                <c:pt idx="286">
                  <c:v>0.64500000000000002</c:v>
                </c:pt>
                <c:pt idx="287">
                  <c:v>0.66359999999999997</c:v>
                </c:pt>
                <c:pt idx="288">
                  <c:v>0.61319999999999997</c:v>
                </c:pt>
                <c:pt idx="289">
                  <c:v>0.57689999999999997</c:v>
                </c:pt>
                <c:pt idx="290">
                  <c:v>0.58050000000000002</c:v>
                </c:pt>
                <c:pt idx="291">
                  <c:v>0.5655</c:v>
                </c:pt>
                <c:pt idx="292">
                  <c:v>0.57250000000000001</c:v>
                </c:pt>
                <c:pt idx="293">
                  <c:v>0.61360000000000003</c:v>
                </c:pt>
                <c:pt idx="294">
                  <c:v>0.63800000000000001</c:v>
                </c:pt>
                <c:pt idx="295">
                  <c:v>0.63539999999999996</c:v>
                </c:pt>
                <c:pt idx="296">
                  <c:v>0.65069999999999995</c:v>
                </c:pt>
                <c:pt idx="297">
                  <c:v>0.66369999999999996</c:v>
                </c:pt>
                <c:pt idx="298">
                  <c:v>0.65310000000000001</c:v>
                </c:pt>
                <c:pt idx="299">
                  <c:v>0.63739999999999997</c:v>
                </c:pt>
                <c:pt idx="300">
                  <c:v>0.6623</c:v>
                </c:pt>
                <c:pt idx="301">
                  <c:v>0.69499999999999995</c:v>
                </c:pt>
                <c:pt idx="302">
                  <c:v>0.72470000000000001</c:v>
                </c:pt>
                <c:pt idx="303">
                  <c:v>0.73099999999999998</c:v>
                </c:pt>
                <c:pt idx="304">
                  <c:v>0.73119999999999996</c:v>
                </c:pt>
                <c:pt idx="305">
                  <c:v>0.68589999999999995</c:v>
                </c:pt>
                <c:pt idx="306">
                  <c:v>0.66930000000000001</c:v>
                </c:pt>
                <c:pt idx="307">
                  <c:v>0.67430000000000001</c:v>
                </c:pt>
                <c:pt idx="308">
                  <c:v>0.6099</c:v>
                </c:pt>
                <c:pt idx="309">
                  <c:v>0.47510000000000002</c:v>
                </c:pt>
                <c:pt idx="310">
                  <c:v>0.48010000000000003</c:v>
                </c:pt>
                <c:pt idx="311">
                  <c:v>0.53259999999999996</c:v>
                </c:pt>
                <c:pt idx="312">
                  <c:v>0.50470000000000004</c:v>
                </c:pt>
                <c:pt idx="313">
                  <c:v>0.55210000000000004</c:v>
                </c:pt>
                <c:pt idx="314">
                  <c:v>0.57920000000000005</c:v>
                </c:pt>
                <c:pt idx="315">
                  <c:v>0.54800000000000004</c:v>
                </c:pt>
                <c:pt idx="316">
                  <c:v>0.63290000000000002</c:v>
                </c:pt>
                <c:pt idx="317">
                  <c:v>0.62009999999999998</c:v>
                </c:pt>
                <c:pt idx="318">
                  <c:v>0.62829999999999997</c:v>
                </c:pt>
                <c:pt idx="319">
                  <c:v>0.63560000000000005</c:v>
                </c:pt>
                <c:pt idx="320">
                  <c:v>0.64900000000000002</c:v>
                </c:pt>
                <c:pt idx="321">
                  <c:v>0.6653</c:v>
                </c:pt>
                <c:pt idx="322">
                  <c:v>0.67749999999999999</c:v>
                </c:pt>
                <c:pt idx="323">
                  <c:v>0.71679999999999999</c:v>
                </c:pt>
                <c:pt idx="324">
                  <c:v>0.74570000000000003</c:v>
                </c:pt>
                <c:pt idx="325">
                  <c:v>0.74619999999999997</c:v>
                </c:pt>
                <c:pt idx="326">
                  <c:v>0.75009999999999999</c:v>
                </c:pt>
                <c:pt idx="327">
                  <c:v>0.76329999999999998</c:v>
                </c:pt>
                <c:pt idx="328">
                  <c:v>0.75670000000000004</c:v>
                </c:pt>
                <c:pt idx="329">
                  <c:v>0.76359999999999995</c:v>
                </c:pt>
                <c:pt idx="330">
                  <c:v>0.75829999999999997</c:v>
                </c:pt>
                <c:pt idx="331">
                  <c:v>0.75080000000000002</c:v>
                </c:pt>
                <c:pt idx="332">
                  <c:v>0.72060000000000002</c:v>
                </c:pt>
                <c:pt idx="333">
                  <c:v>0.71160000000000001</c:v>
                </c:pt>
                <c:pt idx="334">
                  <c:v>0.72250000000000003</c:v>
                </c:pt>
                <c:pt idx="335">
                  <c:v>0.75280000000000002</c:v>
                </c:pt>
                <c:pt idx="336">
                  <c:v>0.71850000000000003</c:v>
                </c:pt>
                <c:pt idx="337">
                  <c:v>0.70989999999999998</c:v>
                </c:pt>
                <c:pt idx="338">
                  <c:v>0.75560000000000005</c:v>
                </c:pt>
                <c:pt idx="339">
                  <c:v>0.76160000000000005</c:v>
                </c:pt>
                <c:pt idx="340">
                  <c:v>0.75180000000000002</c:v>
                </c:pt>
                <c:pt idx="341">
                  <c:v>0.74360000000000004</c:v>
                </c:pt>
                <c:pt idx="342">
                  <c:v>0.72609999999999997</c:v>
                </c:pt>
                <c:pt idx="343">
                  <c:v>0.68779999999999997</c:v>
                </c:pt>
                <c:pt idx="344">
                  <c:v>0.6885</c:v>
                </c:pt>
                <c:pt idx="345">
                  <c:v>0.70760000000000001</c:v>
                </c:pt>
                <c:pt idx="346">
                  <c:v>0.72440000000000004</c:v>
                </c:pt>
                <c:pt idx="347">
                  <c:v>0.71919999999999995</c:v>
                </c:pt>
                <c:pt idx="348">
                  <c:v>0.60350000000000004</c:v>
                </c:pt>
                <c:pt idx="349">
                  <c:v>0.68300000000000005</c:v>
                </c:pt>
                <c:pt idx="350">
                  <c:v>0.6845</c:v>
                </c:pt>
                <c:pt idx="351">
                  <c:v>0.72960000000000003</c:v>
                </c:pt>
                <c:pt idx="352">
                  <c:v>0.70920000000000005</c:v>
                </c:pt>
                <c:pt idx="353">
                  <c:v>0.75770000000000004</c:v>
                </c:pt>
                <c:pt idx="354">
                  <c:v>0.76239999999999997</c:v>
                </c:pt>
                <c:pt idx="355">
                  <c:v>0.77969999999999995</c:v>
                </c:pt>
                <c:pt idx="356">
                  <c:v>0.77159999999999995</c:v>
                </c:pt>
                <c:pt idx="357">
                  <c:v>0.78420000000000001</c:v>
                </c:pt>
                <c:pt idx="358">
                  <c:v>0.80389999999999995</c:v>
                </c:pt>
                <c:pt idx="359">
                  <c:v>0.80200000000000005</c:v>
                </c:pt>
                <c:pt idx="360">
                  <c:v>0.79910000000000003</c:v>
                </c:pt>
                <c:pt idx="361">
                  <c:v>0.79990000000000006</c:v>
                </c:pt>
                <c:pt idx="362">
                  <c:v>0.79449999999999998</c:v>
                </c:pt>
                <c:pt idx="363">
                  <c:v>0.79700000000000004</c:v>
                </c:pt>
                <c:pt idx="364">
                  <c:v>0.81010000000000004</c:v>
                </c:pt>
                <c:pt idx="365">
                  <c:v>0.79849999999999999</c:v>
                </c:pt>
                <c:pt idx="366">
                  <c:v>0.73009999999999997</c:v>
                </c:pt>
                <c:pt idx="367">
                  <c:v>0.65990000000000004</c:v>
                </c:pt>
                <c:pt idx="368">
                  <c:v>0.65649999999999997</c:v>
                </c:pt>
                <c:pt idx="369">
                  <c:v>0.66339999999999999</c:v>
                </c:pt>
                <c:pt idx="370">
                  <c:v>0.7379</c:v>
                </c:pt>
                <c:pt idx="371">
                  <c:v>0.7772</c:v>
                </c:pt>
                <c:pt idx="372">
                  <c:v>0.65500000000000003</c:v>
                </c:pt>
                <c:pt idx="373">
                  <c:v>0.77669999999999995</c:v>
                </c:pt>
                <c:pt idx="374">
                  <c:v>0.77090000000000003</c:v>
                </c:pt>
                <c:pt idx="375">
                  <c:v>0.71550000000000002</c:v>
                </c:pt>
                <c:pt idx="376">
                  <c:v>0.63739999999999997</c:v>
                </c:pt>
                <c:pt idx="377">
                  <c:v>0.65769999999999995</c:v>
                </c:pt>
                <c:pt idx="378">
                  <c:v>0.7681</c:v>
                </c:pt>
                <c:pt idx="379">
                  <c:v>0.77280000000000004</c:v>
                </c:pt>
                <c:pt idx="380">
                  <c:v>0.76470000000000005</c:v>
                </c:pt>
                <c:pt idx="381">
                  <c:v>0.75949999999999995</c:v>
                </c:pt>
                <c:pt idx="382">
                  <c:v>0.74560000000000004</c:v>
                </c:pt>
                <c:pt idx="383">
                  <c:v>0.746</c:v>
                </c:pt>
                <c:pt idx="384">
                  <c:v>0.79110000000000003</c:v>
                </c:pt>
                <c:pt idx="385">
                  <c:v>0.81130000000000002</c:v>
                </c:pt>
                <c:pt idx="386">
                  <c:v>0.82879999999999998</c:v>
                </c:pt>
                <c:pt idx="387">
                  <c:v>0.84060000000000001</c:v>
                </c:pt>
                <c:pt idx="388">
                  <c:v>0.84850000000000003</c:v>
                </c:pt>
                <c:pt idx="389">
                  <c:v>0.86570000000000003</c:v>
                </c:pt>
                <c:pt idx="390">
                  <c:v>0.86360000000000003</c:v>
                </c:pt>
                <c:pt idx="391">
                  <c:v>0.87090000000000001</c:v>
                </c:pt>
                <c:pt idx="392">
                  <c:v>0.86399999999999999</c:v>
                </c:pt>
                <c:pt idx="393">
                  <c:v>0.876</c:v>
                </c:pt>
                <c:pt idx="394">
                  <c:v>0.87560000000000004</c:v>
                </c:pt>
                <c:pt idx="395">
                  <c:v>0.87060000000000004</c:v>
                </c:pt>
                <c:pt idx="396">
                  <c:v>0.87770000000000004</c:v>
                </c:pt>
                <c:pt idx="397">
                  <c:v>0.87</c:v>
                </c:pt>
                <c:pt idx="398">
                  <c:v>0.87770000000000004</c:v>
                </c:pt>
                <c:pt idx="399">
                  <c:v>0.86519999999999997</c:v>
                </c:pt>
                <c:pt idx="400">
                  <c:v>0.87280000000000002</c:v>
                </c:pt>
                <c:pt idx="401">
                  <c:v>0.86990000000000001</c:v>
                </c:pt>
                <c:pt idx="402">
                  <c:v>0.87209999999999999</c:v>
                </c:pt>
                <c:pt idx="403">
                  <c:v>0.86980000000000002</c:v>
                </c:pt>
                <c:pt idx="404">
                  <c:v>0.86460000000000004</c:v>
                </c:pt>
                <c:pt idx="405">
                  <c:v>0.87580000000000002</c:v>
                </c:pt>
                <c:pt idx="406">
                  <c:v>0.86580000000000001</c:v>
                </c:pt>
                <c:pt idx="407">
                  <c:v>0.30330000000000001</c:v>
                </c:pt>
                <c:pt idx="408">
                  <c:v>0.46400000000000002</c:v>
                </c:pt>
                <c:pt idx="409">
                  <c:v>0.46860000000000002</c:v>
                </c:pt>
                <c:pt idx="410">
                  <c:v>0.53269999999999995</c:v>
                </c:pt>
                <c:pt idx="411">
                  <c:v>0.60419999999999996</c:v>
                </c:pt>
                <c:pt idx="412">
                  <c:v>0.6331</c:v>
                </c:pt>
                <c:pt idx="413">
                  <c:v>0.5645</c:v>
                </c:pt>
                <c:pt idx="414">
                  <c:v>0.56000000000000005</c:v>
                </c:pt>
                <c:pt idx="415">
                  <c:v>0.64790000000000003</c:v>
                </c:pt>
                <c:pt idx="416">
                  <c:v>0.65080000000000005</c:v>
                </c:pt>
                <c:pt idx="417">
                  <c:v>0.78359999999999996</c:v>
                </c:pt>
                <c:pt idx="418">
                  <c:v>0.76739999999999997</c:v>
                </c:pt>
                <c:pt idx="419">
                  <c:v>0.67779999999999996</c:v>
                </c:pt>
                <c:pt idx="420">
                  <c:v>0.66669999999999996</c:v>
                </c:pt>
                <c:pt idx="421">
                  <c:v>0.61580000000000001</c:v>
                </c:pt>
                <c:pt idx="422">
                  <c:v>0.64729999999999999</c:v>
                </c:pt>
                <c:pt idx="423">
                  <c:v>0.67759999999999998</c:v>
                </c:pt>
                <c:pt idx="424">
                  <c:v>0.74860000000000004</c:v>
                </c:pt>
                <c:pt idx="425">
                  <c:v>0.69650000000000001</c:v>
                </c:pt>
                <c:pt idx="426">
                  <c:v>0.72150000000000003</c:v>
                </c:pt>
                <c:pt idx="427">
                  <c:v>0.72440000000000004</c:v>
                </c:pt>
                <c:pt idx="428">
                  <c:v>0.72440000000000004</c:v>
                </c:pt>
                <c:pt idx="429">
                  <c:v>0.77849999999999997</c:v>
                </c:pt>
                <c:pt idx="430">
                  <c:v>0.74399999999999999</c:v>
                </c:pt>
                <c:pt idx="431">
                  <c:v>0.7621</c:v>
                </c:pt>
                <c:pt idx="432">
                  <c:v>0.7853</c:v>
                </c:pt>
                <c:pt idx="433">
                  <c:v>0.75309999999999999</c:v>
                </c:pt>
                <c:pt idx="434">
                  <c:v>0.76670000000000005</c:v>
                </c:pt>
                <c:pt idx="435">
                  <c:v>0.69140000000000001</c:v>
                </c:pt>
                <c:pt idx="436">
                  <c:v>0.67749999999999999</c:v>
                </c:pt>
                <c:pt idx="437">
                  <c:v>0.37040000000000001</c:v>
                </c:pt>
                <c:pt idx="438">
                  <c:v>0.30220000000000002</c:v>
                </c:pt>
                <c:pt idx="439">
                  <c:v>0.28549999999999998</c:v>
                </c:pt>
                <c:pt idx="440">
                  <c:v>0.26400000000000001</c:v>
                </c:pt>
                <c:pt idx="441">
                  <c:v>0.41349999999999998</c:v>
                </c:pt>
                <c:pt idx="442">
                  <c:v>0.61580000000000001</c:v>
                </c:pt>
                <c:pt idx="443">
                  <c:v>0.49890000000000001</c:v>
                </c:pt>
                <c:pt idx="444">
                  <c:v>0.36990000000000001</c:v>
                </c:pt>
                <c:pt idx="445">
                  <c:v>0.3236</c:v>
                </c:pt>
                <c:pt idx="446">
                  <c:v>0.37319999999999998</c:v>
                </c:pt>
                <c:pt idx="447">
                  <c:v>0.41239999999999999</c:v>
                </c:pt>
                <c:pt idx="448">
                  <c:v>0.3427</c:v>
                </c:pt>
                <c:pt idx="449">
                  <c:v>0.42880000000000001</c:v>
                </c:pt>
                <c:pt idx="450">
                  <c:v>0.42580000000000001</c:v>
                </c:pt>
                <c:pt idx="451">
                  <c:v>0.39179999999999998</c:v>
                </c:pt>
                <c:pt idx="452">
                  <c:v>0.5181</c:v>
                </c:pt>
                <c:pt idx="453">
                  <c:v>0.61929999999999996</c:v>
                </c:pt>
                <c:pt idx="454">
                  <c:v>0.67100000000000004</c:v>
                </c:pt>
                <c:pt idx="455">
                  <c:v>0.63849999999999996</c:v>
                </c:pt>
                <c:pt idx="456">
                  <c:v>0.62129999999999996</c:v>
                </c:pt>
                <c:pt idx="457">
                  <c:v>0.62890000000000001</c:v>
                </c:pt>
                <c:pt idx="458">
                  <c:v>0.68859999999999999</c:v>
                </c:pt>
                <c:pt idx="459">
                  <c:v>0.68500000000000005</c:v>
                </c:pt>
                <c:pt idx="460">
                  <c:v>0.73719999999999997</c:v>
                </c:pt>
                <c:pt idx="461">
                  <c:v>0.74909999999999999</c:v>
                </c:pt>
                <c:pt idx="462">
                  <c:v>0.77680000000000005</c:v>
                </c:pt>
                <c:pt idx="463">
                  <c:v>0.80420000000000003</c:v>
                </c:pt>
                <c:pt idx="464">
                  <c:v>0.81889999999999996</c:v>
                </c:pt>
                <c:pt idx="465">
                  <c:v>0.83420000000000005</c:v>
                </c:pt>
                <c:pt idx="466">
                  <c:v>0.83740000000000003</c:v>
                </c:pt>
                <c:pt idx="467">
                  <c:v>0.84630000000000005</c:v>
                </c:pt>
                <c:pt idx="468">
                  <c:v>0.8488</c:v>
                </c:pt>
                <c:pt idx="469">
                  <c:v>0.84099999999999997</c:v>
                </c:pt>
                <c:pt idx="470">
                  <c:v>0.84089999999999998</c:v>
                </c:pt>
                <c:pt idx="471">
                  <c:v>0.83220000000000005</c:v>
                </c:pt>
                <c:pt idx="472">
                  <c:v>0.83720000000000006</c:v>
                </c:pt>
                <c:pt idx="473">
                  <c:v>0.84299999999999997</c:v>
                </c:pt>
                <c:pt idx="474">
                  <c:v>0.84409999999999996</c:v>
                </c:pt>
                <c:pt idx="475">
                  <c:v>0.83899999999999997</c:v>
                </c:pt>
                <c:pt idx="476">
                  <c:v>0.84150000000000003</c:v>
                </c:pt>
                <c:pt idx="477">
                  <c:v>0.84330000000000005</c:v>
                </c:pt>
                <c:pt idx="478">
                  <c:v>0.83289999999999997</c:v>
                </c:pt>
                <c:pt idx="479">
                  <c:v>0.79520000000000002</c:v>
                </c:pt>
                <c:pt idx="480">
                  <c:v>9.8639999999999995E-3</c:v>
                </c:pt>
                <c:pt idx="481">
                  <c:v>2.663E-3</c:v>
                </c:pt>
                <c:pt idx="482">
                  <c:v>0.14960000000000001</c:v>
                </c:pt>
                <c:pt idx="483">
                  <c:v>2.6259999999999999E-2</c:v>
                </c:pt>
                <c:pt idx="484">
                  <c:v>7.1620000000000003E-2</c:v>
                </c:pt>
                <c:pt idx="485">
                  <c:v>0.14910000000000001</c:v>
                </c:pt>
                <c:pt idx="486">
                  <c:v>0.26729999999999998</c:v>
                </c:pt>
                <c:pt idx="487">
                  <c:v>0.45979999999999999</c:v>
                </c:pt>
                <c:pt idx="488">
                  <c:v>0.65990000000000004</c:v>
                </c:pt>
                <c:pt idx="489">
                  <c:v>0.70730000000000004</c:v>
                </c:pt>
                <c:pt idx="490">
                  <c:v>0.7712</c:v>
                </c:pt>
                <c:pt idx="491">
                  <c:v>0.79579999999999995</c:v>
                </c:pt>
                <c:pt idx="492">
                  <c:v>0.80349999999999999</c:v>
                </c:pt>
                <c:pt idx="493">
                  <c:v>0.81079999999999997</c:v>
                </c:pt>
                <c:pt idx="494">
                  <c:v>0.80830000000000002</c:v>
                </c:pt>
                <c:pt idx="495">
                  <c:v>0.80320000000000003</c:v>
                </c:pt>
                <c:pt idx="496">
                  <c:v>0.81369999999999998</c:v>
                </c:pt>
                <c:pt idx="497">
                  <c:v>0.80320000000000003</c:v>
                </c:pt>
                <c:pt idx="498">
                  <c:v>0.79759999999999998</c:v>
                </c:pt>
                <c:pt idx="499">
                  <c:v>0.7984</c:v>
                </c:pt>
                <c:pt idx="500">
                  <c:v>0.79500000000000004</c:v>
                </c:pt>
                <c:pt idx="501">
                  <c:v>0.79620000000000002</c:v>
                </c:pt>
                <c:pt idx="502">
                  <c:v>0.8014</c:v>
                </c:pt>
                <c:pt idx="503">
                  <c:v>0.78810000000000002</c:v>
                </c:pt>
                <c:pt idx="504">
                  <c:v>0.79290000000000005</c:v>
                </c:pt>
                <c:pt idx="505">
                  <c:v>0.77749999999999997</c:v>
                </c:pt>
                <c:pt idx="506">
                  <c:v>0.77769999999999995</c:v>
                </c:pt>
                <c:pt idx="507">
                  <c:v>0.71409999999999996</c:v>
                </c:pt>
                <c:pt idx="508">
                  <c:v>0.68520000000000003</c:v>
                </c:pt>
                <c:pt idx="509">
                  <c:v>0.66139999999999999</c:v>
                </c:pt>
                <c:pt idx="510">
                  <c:v>0.62180000000000002</c:v>
                </c:pt>
                <c:pt idx="511">
                  <c:v>0.65649999999999997</c:v>
                </c:pt>
                <c:pt idx="512">
                  <c:v>0.6663</c:v>
                </c:pt>
                <c:pt idx="513">
                  <c:v>0.64880000000000004</c:v>
                </c:pt>
                <c:pt idx="514">
                  <c:v>0.73160000000000003</c:v>
                </c:pt>
                <c:pt idx="515">
                  <c:v>0.72030000000000005</c:v>
                </c:pt>
                <c:pt idx="516">
                  <c:v>0.61970000000000003</c:v>
                </c:pt>
                <c:pt idx="517">
                  <c:v>0.61150000000000004</c:v>
                </c:pt>
                <c:pt idx="518">
                  <c:v>0.69969999999999999</c:v>
                </c:pt>
                <c:pt idx="519">
                  <c:v>0.68089999999999995</c:v>
                </c:pt>
                <c:pt idx="520">
                  <c:v>0.64419999999999999</c:v>
                </c:pt>
                <c:pt idx="521">
                  <c:v>0.64229999999999998</c:v>
                </c:pt>
                <c:pt idx="522">
                  <c:v>0.62939999999999996</c:v>
                </c:pt>
                <c:pt idx="523">
                  <c:v>0.6079</c:v>
                </c:pt>
                <c:pt idx="524">
                  <c:v>0.62360000000000004</c:v>
                </c:pt>
                <c:pt idx="525">
                  <c:v>0.64959999999999996</c:v>
                </c:pt>
                <c:pt idx="526">
                  <c:v>0.70240000000000002</c:v>
                </c:pt>
                <c:pt idx="527">
                  <c:v>0.68659999999999999</c:v>
                </c:pt>
                <c:pt idx="528">
                  <c:v>0.68810000000000004</c:v>
                </c:pt>
                <c:pt idx="529">
                  <c:v>0.64829999999999999</c:v>
                </c:pt>
                <c:pt idx="530">
                  <c:v>0.59799999999999998</c:v>
                </c:pt>
                <c:pt idx="531">
                  <c:v>0.60050000000000003</c:v>
                </c:pt>
                <c:pt idx="532">
                  <c:v>0.51629999999999998</c:v>
                </c:pt>
                <c:pt idx="533">
                  <c:v>0.50649999999999995</c:v>
                </c:pt>
                <c:pt idx="534">
                  <c:v>0.35120000000000001</c:v>
                </c:pt>
                <c:pt idx="535">
                  <c:v>0.36370000000000002</c:v>
                </c:pt>
                <c:pt idx="536">
                  <c:v>0.30099999999999999</c:v>
                </c:pt>
                <c:pt idx="537">
                  <c:v>0.31190000000000001</c:v>
                </c:pt>
                <c:pt idx="538">
                  <c:v>0.27579999999999999</c:v>
                </c:pt>
                <c:pt idx="539">
                  <c:v>0.39500000000000002</c:v>
                </c:pt>
                <c:pt idx="540">
                  <c:v>0.3448</c:v>
                </c:pt>
                <c:pt idx="541">
                  <c:v>0.55049999999999999</c:v>
                </c:pt>
                <c:pt idx="542">
                  <c:v>0.49830000000000002</c:v>
                </c:pt>
                <c:pt idx="543">
                  <c:v>0.16719999999999999</c:v>
                </c:pt>
                <c:pt idx="544">
                  <c:v>0.40150000000000002</c:v>
                </c:pt>
                <c:pt idx="545">
                  <c:v>0.54310000000000003</c:v>
                </c:pt>
                <c:pt idx="546">
                  <c:v>0.46189999999999998</c:v>
                </c:pt>
                <c:pt idx="547">
                  <c:v>0.54020000000000001</c:v>
                </c:pt>
                <c:pt idx="548">
                  <c:v>0.31919999999999998</c:v>
                </c:pt>
                <c:pt idx="549">
                  <c:v>0.47389999999999999</c:v>
                </c:pt>
                <c:pt idx="550">
                  <c:v>0.45079999999999998</c:v>
                </c:pt>
                <c:pt idx="551">
                  <c:v>0.4466</c:v>
                </c:pt>
                <c:pt idx="552">
                  <c:v>0.40960000000000002</c:v>
                </c:pt>
                <c:pt idx="553">
                  <c:v>0.50990000000000002</c:v>
                </c:pt>
                <c:pt idx="554">
                  <c:v>0.47149999999999997</c:v>
                </c:pt>
                <c:pt idx="555">
                  <c:v>0.62790000000000001</c:v>
                </c:pt>
                <c:pt idx="556">
                  <c:v>0.51049999999999995</c:v>
                </c:pt>
                <c:pt idx="557">
                  <c:v>0.62339999999999995</c:v>
                </c:pt>
                <c:pt idx="558">
                  <c:v>0.57030000000000003</c:v>
                </c:pt>
                <c:pt idx="559">
                  <c:v>0.60419999999999996</c:v>
                </c:pt>
                <c:pt idx="560">
                  <c:v>0.63180000000000003</c:v>
                </c:pt>
                <c:pt idx="561">
                  <c:v>0.60009999999999997</c:v>
                </c:pt>
                <c:pt idx="562">
                  <c:v>0.63500000000000001</c:v>
                </c:pt>
                <c:pt idx="563">
                  <c:v>0.67069999999999996</c:v>
                </c:pt>
                <c:pt idx="564">
                  <c:v>0.63549999999999995</c:v>
                </c:pt>
                <c:pt idx="565">
                  <c:v>0.69020000000000004</c:v>
                </c:pt>
                <c:pt idx="566">
                  <c:v>0.69779999999999998</c:v>
                </c:pt>
                <c:pt idx="567">
                  <c:v>0.69840000000000002</c:v>
                </c:pt>
                <c:pt idx="568">
                  <c:v>0.67310000000000003</c:v>
                </c:pt>
                <c:pt idx="569">
                  <c:v>0.65510000000000002</c:v>
                </c:pt>
                <c:pt idx="570">
                  <c:v>0.62929999999999997</c:v>
                </c:pt>
                <c:pt idx="571">
                  <c:v>0.65259999999999996</c:v>
                </c:pt>
                <c:pt idx="572">
                  <c:v>0.65169999999999995</c:v>
                </c:pt>
                <c:pt idx="573">
                  <c:v>0.6452</c:v>
                </c:pt>
                <c:pt idx="574">
                  <c:v>0.54090000000000005</c:v>
                </c:pt>
                <c:pt idx="575">
                  <c:v>0.61750000000000005</c:v>
                </c:pt>
                <c:pt idx="576">
                  <c:v>0.66279999999999994</c:v>
                </c:pt>
                <c:pt idx="577">
                  <c:v>0.69469999999999998</c:v>
                </c:pt>
                <c:pt idx="578">
                  <c:v>0.68359999999999999</c:v>
                </c:pt>
                <c:pt idx="579">
                  <c:v>0.69059999999999999</c:v>
                </c:pt>
                <c:pt idx="580">
                  <c:v>0.69969999999999999</c:v>
                </c:pt>
                <c:pt idx="581">
                  <c:v>0.6925</c:v>
                </c:pt>
                <c:pt idx="582">
                  <c:v>0.70789999999999997</c:v>
                </c:pt>
                <c:pt idx="583">
                  <c:v>0.72419999999999995</c:v>
                </c:pt>
                <c:pt idx="584">
                  <c:v>0.68789999999999996</c:v>
                </c:pt>
                <c:pt idx="585">
                  <c:v>0.68359999999999999</c:v>
                </c:pt>
                <c:pt idx="586">
                  <c:v>0.61480000000000001</c:v>
                </c:pt>
                <c:pt idx="587">
                  <c:v>0.64180000000000004</c:v>
                </c:pt>
                <c:pt idx="588">
                  <c:v>0.69869999999999999</c:v>
                </c:pt>
                <c:pt idx="589">
                  <c:v>0.68469999999999998</c:v>
                </c:pt>
                <c:pt idx="590">
                  <c:v>0.70450000000000002</c:v>
                </c:pt>
                <c:pt idx="591">
                  <c:v>0.69410000000000005</c:v>
                </c:pt>
                <c:pt idx="592">
                  <c:v>0.69289999999999996</c:v>
                </c:pt>
                <c:pt idx="593">
                  <c:v>0.69169999999999998</c:v>
                </c:pt>
                <c:pt idx="594">
                  <c:v>0.68369999999999997</c:v>
                </c:pt>
                <c:pt idx="595">
                  <c:v>0.66830000000000001</c:v>
                </c:pt>
                <c:pt idx="596">
                  <c:v>0.67320000000000002</c:v>
                </c:pt>
                <c:pt idx="597">
                  <c:v>0.68259999999999998</c:v>
                </c:pt>
                <c:pt idx="598">
                  <c:v>0.68479999999999996</c:v>
                </c:pt>
                <c:pt idx="599">
                  <c:v>0.67500000000000004</c:v>
                </c:pt>
                <c:pt idx="600">
                  <c:v>0.66279999999999994</c:v>
                </c:pt>
                <c:pt idx="601">
                  <c:v>0.63959999999999995</c:v>
                </c:pt>
                <c:pt idx="602">
                  <c:v>0.65329999999999999</c:v>
                </c:pt>
                <c:pt idx="603">
                  <c:v>0.66180000000000005</c:v>
                </c:pt>
                <c:pt idx="604">
                  <c:v>0.65600000000000003</c:v>
                </c:pt>
                <c:pt idx="605">
                  <c:v>0.66180000000000005</c:v>
                </c:pt>
                <c:pt idx="606">
                  <c:v>0.60860000000000003</c:v>
                </c:pt>
                <c:pt idx="607">
                  <c:v>0.62829999999999997</c:v>
                </c:pt>
                <c:pt idx="608">
                  <c:v>0.62239999999999995</c:v>
                </c:pt>
                <c:pt idx="609">
                  <c:v>0.66</c:v>
                </c:pt>
                <c:pt idx="610">
                  <c:v>0.61360000000000003</c:v>
                </c:pt>
                <c:pt idx="611">
                  <c:v>0.62590000000000001</c:v>
                </c:pt>
                <c:pt idx="612">
                  <c:v>0.58579999999999999</c:v>
                </c:pt>
                <c:pt idx="613">
                  <c:v>0.54390000000000005</c:v>
                </c:pt>
                <c:pt idx="614">
                  <c:v>0.4582</c:v>
                </c:pt>
                <c:pt idx="615">
                  <c:v>0.36549999999999999</c:v>
                </c:pt>
                <c:pt idx="616">
                  <c:v>0.29859999999999998</c:v>
                </c:pt>
                <c:pt idx="617">
                  <c:v>0.19750000000000001</c:v>
                </c:pt>
                <c:pt idx="618">
                  <c:v>0.2407</c:v>
                </c:pt>
                <c:pt idx="619">
                  <c:v>0.14019999999999999</c:v>
                </c:pt>
                <c:pt idx="620">
                  <c:v>0.3004</c:v>
                </c:pt>
                <c:pt idx="621">
                  <c:v>0.13070000000000001</c:v>
                </c:pt>
                <c:pt idx="622">
                  <c:v>0.21779999999999999</c:v>
                </c:pt>
                <c:pt idx="623">
                  <c:v>0.21179999999999999</c:v>
                </c:pt>
                <c:pt idx="624">
                  <c:v>0.41299999999999998</c:v>
                </c:pt>
                <c:pt idx="625">
                  <c:v>0.38200000000000001</c:v>
                </c:pt>
                <c:pt idx="626">
                  <c:v>0.34460000000000002</c:v>
                </c:pt>
                <c:pt idx="627">
                  <c:v>0.18099999999999999</c:v>
                </c:pt>
                <c:pt idx="628">
                  <c:v>0.20169999999999999</c:v>
                </c:pt>
                <c:pt idx="629">
                  <c:v>0.24349999999999999</c:v>
                </c:pt>
                <c:pt idx="630">
                  <c:v>0.1633</c:v>
                </c:pt>
                <c:pt idx="631">
                  <c:v>0.2414</c:v>
                </c:pt>
                <c:pt idx="632">
                  <c:v>0.22090000000000001</c:v>
                </c:pt>
                <c:pt idx="633">
                  <c:v>0.1646</c:v>
                </c:pt>
                <c:pt idx="634">
                  <c:v>0.1598</c:v>
                </c:pt>
                <c:pt idx="635">
                  <c:v>0.18190000000000001</c:v>
                </c:pt>
                <c:pt idx="636">
                  <c:v>0.1411</c:v>
                </c:pt>
                <c:pt idx="637">
                  <c:v>0.248</c:v>
                </c:pt>
                <c:pt idx="638">
                  <c:v>0.13120000000000001</c:v>
                </c:pt>
                <c:pt idx="639">
                  <c:v>0.26779999999999998</c:v>
                </c:pt>
                <c:pt idx="640">
                  <c:v>0.33650000000000002</c:v>
                </c:pt>
                <c:pt idx="641">
                  <c:v>0.34949999999999998</c:v>
                </c:pt>
                <c:pt idx="642">
                  <c:v>0.26469999999999999</c:v>
                </c:pt>
                <c:pt idx="643">
                  <c:v>0.3448</c:v>
                </c:pt>
                <c:pt idx="644">
                  <c:v>0.2487</c:v>
                </c:pt>
                <c:pt idx="645">
                  <c:v>0.2379</c:v>
                </c:pt>
                <c:pt idx="646">
                  <c:v>0.23680000000000001</c:v>
                </c:pt>
                <c:pt idx="647">
                  <c:v>0.30399999999999999</c:v>
                </c:pt>
                <c:pt idx="648">
                  <c:v>0.1018</c:v>
                </c:pt>
                <c:pt idx="649">
                  <c:v>7.3899999999999993E-2</c:v>
                </c:pt>
                <c:pt idx="650">
                  <c:v>2.6579999999999999E-2</c:v>
                </c:pt>
                <c:pt idx="651">
                  <c:v>2.06E-2</c:v>
                </c:pt>
                <c:pt idx="652">
                  <c:v>5.7819999999999998E-3</c:v>
                </c:pt>
                <c:pt idx="653">
                  <c:v>2.6340000000000001E-3</c:v>
                </c:pt>
                <c:pt idx="654">
                  <c:v>1.3669999999999999E-4</c:v>
                </c:pt>
                <c:pt idx="655">
                  <c:v>3.2690000000000002E-3</c:v>
                </c:pt>
                <c:pt idx="656">
                  <c:v>7.6340000000000002E-4</c:v>
                </c:pt>
                <c:pt idx="657">
                  <c:v>8.7100000000000003E-4</c:v>
                </c:pt>
                <c:pt idx="658">
                  <c:v>1.2899999999999999E-3</c:v>
                </c:pt>
                <c:pt idx="659">
                  <c:v>1.9810000000000001E-2</c:v>
                </c:pt>
                <c:pt idx="660">
                  <c:v>3.7589999999999998E-2</c:v>
                </c:pt>
                <c:pt idx="661">
                  <c:v>1.405E-2</c:v>
                </c:pt>
                <c:pt idx="662">
                  <c:v>2.001E-2</c:v>
                </c:pt>
                <c:pt idx="663">
                  <c:v>6.6400000000000001E-3</c:v>
                </c:pt>
                <c:pt idx="664">
                  <c:v>1.3860000000000001E-2</c:v>
                </c:pt>
                <c:pt idx="665">
                  <c:v>1.703E-2</c:v>
                </c:pt>
                <c:pt idx="666">
                  <c:v>1.933E-3</c:v>
                </c:pt>
                <c:pt idx="667">
                  <c:v>1.438E-2</c:v>
                </c:pt>
                <c:pt idx="668">
                  <c:v>1.042E-2</c:v>
                </c:pt>
                <c:pt idx="669">
                  <c:v>3.5880000000000002E-2</c:v>
                </c:pt>
                <c:pt idx="670">
                  <c:v>8.8440000000000003E-4</c:v>
                </c:pt>
                <c:pt idx="671">
                  <c:v>3.1850000000000003E-2</c:v>
                </c:pt>
                <c:pt idx="672">
                  <c:v>6.9750000000000003E-3</c:v>
                </c:pt>
                <c:pt idx="673">
                  <c:v>1.5469999999999999E-2</c:v>
                </c:pt>
                <c:pt idx="674">
                  <c:v>2.7179999999999999E-2</c:v>
                </c:pt>
                <c:pt idx="675">
                  <c:v>1.619E-2</c:v>
                </c:pt>
                <c:pt idx="676">
                  <c:v>4.4220000000000002E-2</c:v>
                </c:pt>
                <c:pt idx="677">
                  <c:v>6.8630000000000002E-3</c:v>
                </c:pt>
                <c:pt idx="678">
                  <c:v>6.8750000000000006E-2</c:v>
                </c:pt>
                <c:pt idx="679">
                  <c:v>3.0499999999999999E-2</c:v>
                </c:pt>
                <c:pt idx="680">
                  <c:v>3.7359999999999997E-2</c:v>
                </c:pt>
                <c:pt idx="681">
                  <c:v>6.1960000000000001E-2</c:v>
                </c:pt>
                <c:pt idx="682">
                  <c:v>5.9819999999999998E-2</c:v>
                </c:pt>
                <c:pt idx="683">
                  <c:v>9.7250000000000003E-2</c:v>
                </c:pt>
                <c:pt idx="684">
                  <c:v>8.2140000000000005E-2</c:v>
                </c:pt>
                <c:pt idx="685">
                  <c:v>8.523E-2</c:v>
                </c:pt>
                <c:pt idx="686">
                  <c:v>8.2239999999999994E-2</c:v>
                </c:pt>
                <c:pt idx="687">
                  <c:v>7.6009999999999994E-2</c:v>
                </c:pt>
                <c:pt idx="688">
                  <c:v>0.28810000000000002</c:v>
                </c:pt>
                <c:pt idx="689">
                  <c:v>0.25819999999999999</c:v>
                </c:pt>
                <c:pt idx="690">
                  <c:v>0.20549999999999999</c:v>
                </c:pt>
                <c:pt idx="691">
                  <c:v>0.33510000000000001</c:v>
                </c:pt>
                <c:pt idx="692">
                  <c:v>0.31159999999999999</c:v>
                </c:pt>
                <c:pt idx="693">
                  <c:v>0.1613</c:v>
                </c:pt>
                <c:pt idx="694">
                  <c:v>0.1784</c:v>
                </c:pt>
                <c:pt idx="695">
                  <c:v>0.20200000000000001</c:v>
                </c:pt>
                <c:pt idx="696">
                  <c:v>0.13109999999999999</c:v>
                </c:pt>
                <c:pt idx="697">
                  <c:v>0.26200000000000001</c:v>
                </c:pt>
                <c:pt idx="698">
                  <c:v>0.19539999999999999</c:v>
                </c:pt>
                <c:pt idx="699">
                  <c:v>0.21890000000000001</c:v>
                </c:pt>
                <c:pt idx="700">
                  <c:v>0.2094</c:v>
                </c:pt>
                <c:pt idx="701">
                  <c:v>0.35470000000000002</c:v>
                </c:pt>
                <c:pt idx="702">
                  <c:v>0.31619999999999998</c:v>
                </c:pt>
                <c:pt idx="703">
                  <c:v>0.28220000000000001</c:v>
                </c:pt>
                <c:pt idx="704">
                  <c:v>0.42630000000000001</c:v>
                </c:pt>
                <c:pt idx="705">
                  <c:v>0.30220000000000002</c:v>
                </c:pt>
                <c:pt idx="706">
                  <c:v>0.45750000000000002</c:v>
                </c:pt>
                <c:pt idx="707">
                  <c:v>0.43380000000000002</c:v>
                </c:pt>
                <c:pt idx="708">
                  <c:v>0.45029999999999998</c:v>
                </c:pt>
                <c:pt idx="709">
                  <c:v>0.498</c:v>
                </c:pt>
                <c:pt idx="710">
                  <c:v>0.42830000000000001</c:v>
                </c:pt>
                <c:pt idx="711">
                  <c:v>0.499</c:v>
                </c:pt>
                <c:pt idx="712">
                  <c:v>0.50860000000000005</c:v>
                </c:pt>
                <c:pt idx="713">
                  <c:v>0.46679999999999999</c:v>
                </c:pt>
                <c:pt idx="714">
                  <c:v>0.51800000000000002</c:v>
                </c:pt>
                <c:pt idx="715">
                  <c:v>0.52849999999999997</c:v>
                </c:pt>
                <c:pt idx="716">
                  <c:v>0.51229999999999998</c:v>
                </c:pt>
                <c:pt idx="717">
                  <c:v>0.51929999999999998</c:v>
                </c:pt>
                <c:pt idx="718">
                  <c:v>0.51780000000000004</c:v>
                </c:pt>
                <c:pt idx="719">
                  <c:v>0.51449999999999996</c:v>
                </c:pt>
                <c:pt idx="720">
                  <c:v>0.49359999999999998</c:v>
                </c:pt>
                <c:pt idx="721">
                  <c:v>0.51990000000000003</c:v>
                </c:pt>
                <c:pt idx="722">
                  <c:v>0.4491</c:v>
                </c:pt>
                <c:pt idx="723">
                  <c:v>0.50629999999999997</c:v>
                </c:pt>
                <c:pt idx="724">
                  <c:v>0.48099999999999998</c:v>
                </c:pt>
                <c:pt idx="725">
                  <c:v>0.48330000000000001</c:v>
                </c:pt>
                <c:pt idx="726">
                  <c:v>0.4914</c:v>
                </c:pt>
                <c:pt idx="727">
                  <c:v>0.50770000000000004</c:v>
                </c:pt>
                <c:pt idx="728">
                  <c:v>0.4924</c:v>
                </c:pt>
                <c:pt idx="729">
                  <c:v>0.47789999999999999</c:v>
                </c:pt>
                <c:pt idx="730">
                  <c:v>0.46899999999999997</c:v>
                </c:pt>
                <c:pt idx="731">
                  <c:v>0.50649999999999995</c:v>
                </c:pt>
                <c:pt idx="732">
                  <c:v>0.49099999999999999</c:v>
                </c:pt>
                <c:pt idx="733">
                  <c:v>0.51100000000000001</c:v>
                </c:pt>
                <c:pt idx="734">
                  <c:v>0.50749999999999995</c:v>
                </c:pt>
                <c:pt idx="735">
                  <c:v>0.502</c:v>
                </c:pt>
                <c:pt idx="736">
                  <c:v>0.50019999999999998</c:v>
                </c:pt>
                <c:pt idx="737">
                  <c:v>0.49619999999999997</c:v>
                </c:pt>
                <c:pt idx="738">
                  <c:v>0.50509999999999999</c:v>
                </c:pt>
                <c:pt idx="739">
                  <c:v>0.47089999999999999</c:v>
                </c:pt>
                <c:pt idx="740">
                  <c:v>0.49809999999999999</c:v>
                </c:pt>
                <c:pt idx="741">
                  <c:v>0.50209999999999999</c:v>
                </c:pt>
                <c:pt idx="742">
                  <c:v>0.48849999999999999</c:v>
                </c:pt>
                <c:pt idx="743">
                  <c:v>0.49299999999999999</c:v>
                </c:pt>
                <c:pt idx="744">
                  <c:v>0.45839999999999997</c:v>
                </c:pt>
                <c:pt idx="745">
                  <c:v>0.502</c:v>
                </c:pt>
                <c:pt idx="746">
                  <c:v>0.49259999999999998</c:v>
                </c:pt>
                <c:pt idx="747">
                  <c:v>0.49349999999999999</c:v>
                </c:pt>
                <c:pt idx="748">
                  <c:v>0.49070000000000003</c:v>
                </c:pt>
                <c:pt idx="749">
                  <c:v>0.48159999999999997</c:v>
                </c:pt>
                <c:pt idx="750">
                  <c:v>0.49730000000000002</c:v>
                </c:pt>
                <c:pt idx="751">
                  <c:v>0.49049999999999999</c:v>
                </c:pt>
                <c:pt idx="752">
                  <c:v>0.49419999999999997</c:v>
                </c:pt>
                <c:pt idx="753">
                  <c:v>0.48630000000000001</c:v>
                </c:pt>
                <c:pt idx="754">
                  <c:v>0.48849999999999999</c:v>
                </c:pt>
                <c:pt idx="755">
                  <c:v>0.49120000000000003</c:v>
                </c:pt>
                <c:pt idx="756">
                  <c:v>0.4904</c:v>
                </c:pt>
                <c:pt idx="757">
                  <c:v>0.48449999999999999</c:v>
                </c:pt>
                <c:pt idx="758">
                  <c:v>0.48659999999999998</c:v>
                </c:pt>
                <c:pt idx="759">
                  <c:v>0.48520000000000002</c:v>
                </c:pt>
                <c:pt idx="760">
                  <c:v>0.48399999999999999</c:v>
                </c:pt>
                <c:pt idx="761">
                  <c:v>0.48459999999999998</c:v>
                </c:pt>
                <c:pt idx="762">
                  <c:v>0.48220000000000002</c:v>
                </c:pt>
                <c:pt idx="763">
                  <c:v>0.48039999999999999</c:v>
                </c:pt>
                <c:pt idx="764">
                  <c:v>0.48170000000000002</c:v>
                </c:pt>
                <c:pt idx="765">
                  <c:v>0.4748</c:v>
                </c:pt>
                <c:pt idx="766">
                  <c:v>0.46910000000000002</c:v>
                </c:pt>
                <c:pt idx="767">
                  <c:v>0.4728</c:v>
                </c:pt>
                <c:pt idx="768">
                  <c:v>0.4748</c:v>
                </c:pt>
                <c:pt idx="769">
                  <c:v>0.4713</c:v>
                </c:pt>
                <c:pt idx="770">
                  <c:v>0.46810000000000002</c:v>
                </c:pt>
                <c:pt idx="771">
                  <c:v>0.46800000000000003</c:v>
                </c:pt>
                <c:pt idx="772">
                  <c:v>0.46479999999999999</c:v>
                </c:pt>
                <c:pt idx="773">
                  <c:v>0.46039999999999998</c:v>
                </c:pt>
                <c:pt idx="774">
                  <c:v>0.46089999999999998</c:v>
                </c:pt>
                <c:pt idx="775">
                  <c:v>0.45989999999999998</c:v>
                </c:pt>
                <c:pt idx="776">
                  <c:v>0.45679999999999998</c:v>
                </c:pt>
                <c:pt idx="777">
                  <c:v>0.45469999999999999</c:v>
                </c:pt>
                <c:pt idx="778">
                  <c:v>0.4425</c:v>
                </c:pt>
                <c:pt idx="779">
                  <c:v>0.441</c:v>
                </c:pt>
                <c:pt idx="780">
                  <c:v>0.44059999999999999</c:v>
                </c:pt>
                <c:pt idx="781">
                  <c:v>0.43890000000000001</c:v>
                </c:pt>
                <c:pt idx="782">
                  <c:v>0.43780000000000002</c:v>
                </c:pt>
                <c:pt idx="783">
                  <c:v>0.43130000000000002</c:v>
                </c:pt>
                <c:pt idx="784">
                  <c:v>0.44090000000000001</c:v>
                </c:pt>
                <c:pt idx="785">
                  <c:v>0.42680000000000001</c:v>
                </c:pt>
                <c:pt idx="786">
                  <c:v>0.42759999999999998</c:v>
                </c:pt>
                <c:pt idx="787">
                  <c:v>0.42920000000000003</c:v>
                </c:pt>
                <c:pt idx="788">
                  <c:v>0.41189999999999999</c:v>
                </c:pt>
                <c:pt idx="789">
                  <c:v>0.3982</c:v>
                </c:pt>
                <c:pt idx="790">
                  <c:v>0.39900000000000002</c:v>
                </c:pt>
                <c:pt idx="791">
                  <c:v>0.4294</c:v>
                </c:pt>
                <c:pt idx="792">
                  <c:v>0.40089999999999998</c:v>
                </c:pt>
                <c:pt idx="793">
                  <c:v>0.40410000000000001</c:v>
                </c:pt>
                <c:pt idx="794">
                  <c:v>0.43380000000000002</c:v>
                </c:pt>
                <c:pt idx="795">
                  <c:v>0.37509999999999999</c:v>
                </c:pt>
                <c:pt idx="796">
                  <c:v>0.4224</c:v>
                </c:pt>
                <c:pt idx="797">
                  <c:v>0.40350000000000003</c:v>
                </c:pt>
                <c:pt idx="798">
                  <c:v>0.37690000000000001</c:v>
                </c:pt>
                <c:pt idx="799">
                  <c:v>0.42259999999999998</c:v>
                </c:pt>
                <c:pt idx="800">
                  <c:v>0.37180000000000002</c:v>
                </c:pt>
                <c:pt idx="801">
                  <c:v>0.35410000000000003</c:v>
                </c:pt>
                <c:pt idx="802">
                  <c:v>0.37890000000000001</c:v>
                </c:pt>
                <c:pt idx="803">
                  <c:v>0.3982</c:v>
                </c:pt>
                <c:pt idx="804">
                  <c:v>0.33929999999999999</c:v>
                </c:pt>
                <c:pt idx="805">
                  <c:v>0.3654</c:v>
                </c:pt>
                <c:pt idx="806">
                  <c:v>0.2878</c:v>
                </c:pt>
                <c:pt idx="807">
                  <c:v>0.34289999999999998</c:v>
                </c:pt>
                <c:pt idx="808">
                  <c:v>0.37940000000000002</c:v>
                </c:pt>
                <c:pt idx="809">
                  <c:v>0.33</c:v>
                </c:pt>
                <c:pt idx="810">
                  <c:v>0.31009999999999999</c:v>
                </c:pt>
                <c:pt idx="811">
                  <c:v>0.36109999999999998</c:v>
                </c:pt>
                <c:pt idx="812">
                  <c:v>0.37740000000000001</c:v>
                </c:pt>
                <c:pt idx="813">
                  <c:v>0.23219999999999999</c:v>
                </c:pt>
                <c:pt idx="814">
                  <c:v>0.31559999999999999</c:v>
                </c:pt>
                <c:pt idx="815">
                  <c:v>0.23519999999999999</c:v>
                </c:pt>
                <c:pt idx="816">
                  <c:v>0.20669999999999999</c:v>
                </c:pt>
                <c:pt idx="817">
                  <c:v>0.35339999999999999</c:v>
                </c:pt>
                <c:pt idx="818">
                  <c:v>0.1943</c:v>
                </c:pt>
                <c:pt idx="819">
                  <c:v>0.20349999999999999</c:v>
                </c:pt>
                <c:pt idx="820">
                  <c:v>0.16120000000000001</c:v>
                </c:pt>
                <c:pt idx="821">
                  <c:v>0.18279999999999999</c:v>
                </c:pt>
                <c:pt idx="822">
                  <c:v>0.153</c:v>
                </c:pt>
                <c:pt idx="823">
                  <c:v>0.1338</c:v>
                </c:pt>
                <c:pt idx="824">
                  <c:v>0.14249999999999999</c:v>
                </c:pt>
                <c:pt idx="825">
                  <c:v>0.16239999999999999</c:v>
                </c:pt>
                <c:pt idx="826">
                  <c:v>6.8839999999999998E-2</c:v>
                </c:pt>
                <c:pt idx="827">
                  <c:v>0.1658</c:v>
                </c:pt>
                <c:pt idx="828">
                  <c:v>9.0310000000000001E-2</c:v>
                </c:pt>
                <c:pt idx="829">
                  <c:v>7.4279999999999999E-2</c:v>
                </c:pt>
                <c:pt idx="830">
                  <c:v>0.1024</c:v>
                </c:pt>
                <c:pt idx="831">
                  <c:v>3.5180000000000003E-2</c:v>
                </c:pt>
                <c:pt idx="832">
                  <c:v>7.1849999999999997E-2</c:v>
                </c:pt>
                <c:pt idx="833">
                  <c:v>1.8839999999999999E-2</c:v>
                </c:pt>
                <c:pt idx="834">
                  <c:v>1.9910000000000001E-2</c:v>
                </c:pt>
                <c:pt idx="835">
                  <c:v>1.295E-2</c:v>
                </c:pt>
                <c:pt idx="836">
                  <c:v>3.5140000000000002E-3</c:v>
                </c:pt>
                <c:pt idx="837">
                  <c:v>1.7640000000000001E-4</c:v>
                </c:pt>
                <c:pt idx="838">
                  <c:v>4.2189999999999997E-3</c:v>
                </c:pt>
                <c:pt idx="839">
                  <c:v>4.3100000000000001E-4</c:v>
                </c:pt>
                <c:pt idx="840">
                  <c:v>3.6000000000000002E-4</c:v>
                </c:pt>
                <c:pt idx="841">
                  <c:v>6.3449999999999997E-4</c:v>
                </c:pt>
                <c:pt idx="842">
                  <c:v>2.7330000000000001E-5</c:v>
                </c:pt>
                <c:pt idx="843">
                  <c:v>2.7300000000000002E-4</c:v>
                </c:pt>
                <c:pt idx="844">
                  <c:v>2.3680000000000001E-4</c:v>
                </c:pt>
                <c:pt idx="845">
                  <c:v>5.664E-4</c:v>
                </c:pt>
                <c:pt idx="846">
                  <c:v>6.2389999999999999E-6</c:v>
                </c:pt>
                <c:pt idx="847">
                  <c:v>5.8460000000000001E-4</c:v>
                </c:pt>
                <c:pt idx="848">
                  <c:v>5.1959999999999997E-5</c:v>
                </c:pt>
                <c:pt idx="849">
                  <c:v>5.7370000000000001E-5</c:v>
                </c:pt>
                <c:pt idx="850">
                  <c:v>8.3499999999999997E-5</c:v>
                </c:pt>
                <c:pt idx="851">
                  <c:v>5.1939999999999998E-3</c:v>
                </c:pt>
                <c:pt idx="852">
                  <c:v>2.7910000000000001E-3</c:v>
                </c:pt>
                <c:pt idx="853">
                  <c:v>3.6430000000000002E-4</c:v>
                </c:pt>
                <c:pt idx="854">
                  <c:v>4.6840000000000004E-6</c:v>
                </c:pt>
                <c:pt idx="855">
                  <c:v>3.1149999999999998E-6</c:v>
                </c:pt>
                <c:pt idx="856">
                  <c:v>1.295E-4</c:v>
                </c:pt>
                <c:pt idx="857">
                  <c:v>4.3949999999999996E-3</c:v>
                </c:pt>
                <c:pt idx="858">
                  <c:v>2.0990000000000002E-3</c:v>
                </c:pt>
                <c:pt idx="859">
                  <c:v>1.512E-2</c:v>
                </c:pt>
                <c:pt idx="860">
                  <c:v>6.8479999999999999E-3</c:v>
                </c:pt>
                <c:pt idx="861">
                  <c:v>2.3050000000000002E-3</c:v>
                </c:pt>
                <c:pt idx="862">
                  <c:v>3.7320000000000001E-3</c:v>
                </c:pt>
                <c:pt idx="863">
                  <c:v>1.1270000000000001E-2</c:v>
                </c:pt>
                <c:pt idx="864">
                  <c:v>7.4209999999999999E-4</c:v>
                </c:pt>
                <c:pt idx="865">
                  <c:v>2.519E-4</c:v>
                </c:pt>
                <c:pt idx="866">
                  <c:v>2.7510000000000002E-4</c:v>
                </c:pt>
                <c:pt idx="867">
                  <c:v>6.2729999999999999E-6</c:v>
                </c:pt>
                <c:pt idx="868">
                  <c:v>7.6689999999999996E-3</c:v>
                </c:pt>
                <c:pt idx="869">
                  <c:v>3.4979999999999998E-3</c:v>
                </c:pt>
                <c:pt idx="870">
                  <c:v>1.588E-3</c:v>
                </c:pt>
                <c:pt idx="871">
                  <c:v>2.3630000000000001E-3</c:v>
                </c:pt>
                <c:pt idx="872">
                  <c:v>5.5019999999999999E-3</c:v>
                </c:pt>
                <c:pt idx="873">
                  <c:v>8.7829999999999991E-3</c:v>
                </c:pt>
                <c:pt idx="874">
                  <c:v>6.1970000000000005E-4</c:v>
                </c:pt>
                <c:pt idx="875">
                  <c:v>1.6979999999999999E-2</c:v>
                </c:pt>
                <c:pt idx="876">
                  <c:v>1.2319999999999999E-2</c:v>
                </c:pt>
                <c:pt idx="877">
                  <c:v>2.9409999999999999E-2</c:v>
                </c:pt>
                <c:pt idx="878">
                  <c:v>2.9839999999999998E-2</c:v>
                </c:pt>
                <c:pt idx="879">
                  <c:v>3.2750000000000001E-2</c:v>
                </c:pt>
                <c:pt idx="880">
                  <c:v>2.8799999999999999E-2</c:v>
                </c:pt>
                <c:pt idx="881">
                  <c:v>5.357E-2</c:v>
                </c:pt>
                <c:pt idx="882">
                  <c:v>4.9849999999999998E-2</c:v>
                </c:pt>
                <c:pt idx="883">
                  <c:v>0.15770000000000001</c:v>
                </c:pt>
                <c:pt idx="884">
                  <c:v>8.4269999999999998E-2</c:v>
                </c:pt>
                <c:pt idx="885">
                  <c:v>8.1689999999999999E-2</c:v>
                </c:pt>
                <c:pt idx="886">
                  <c:v>8.8749999999999996E-2</c:v>
                </c:pt>
                <c:pt idx="887">
                  <c:v>0.1002</c:v>
                </c:pt>
                <c:pt idx="888">
                  <c:v>0.13109999999999999</c:v>
                </c:pt>
                <c:pt idx="889">
                  <c:v>0.14099999999999999</c:v>
                </c:pt>
                <c:pt idx="890">
                  <c:v>0.1807</c:v>
                </c:pt>
                <c:pt idx="891">
                  <c:v>0.16669999999999999</c:v>
                </c:pt>
                <c:pt idx="892">
                  <c:v>0.18310000000000001</c:v>
                </c:pt>
                <c:pt idx="893">
                  <c:v>0.1754</c:v>
                </c:pt>
                <c:pt idx="894">
                  <c:v>7.3770000000000002E-2</c:v>
                </c:pt>
                <c:pt idx="895">
                  <c:v>0.19689999999999999</c:v>
                </c:pt>
                <c:pt idx="896">
                  <c:v>0.26379999999999998</c:v>
                </c:pt>
                <c:pt idx="897">
                  <c:v>0.22570000000000001</c:v>
                </c:pt>
                <c:pt idx="898">
                  <c:v>0.1176</c:v>
                </c:pt>
                <c:pt idx="899">
                  <c:v>0.27010000000000001</c:v>
                </c:pt>
                <c:pt idx="900">
                  <c:v>0.17380000000000001</c:v>
                </c:pt>
                <c:pt idx="901">
                  <c:v>0.19</c:v>
                </c:pt>
                <c:pt idx="902">
                  <c:v>7.2270000000000001E-2</c:v>
                </c:pt>
                <c:pt idx="903">
                  <c:v>0.1981</c:v>
                </c:pt>
                <c:pt idx="904">
                  <c:v>0.1565</c:v>
                </c:pt>
                <c:pt idx="905">
                  <c:v>0.1275</c:v>
                </c:pt>
                <c:pt idx="906">
                  <c:v>0.23319999999999999</c:v>
                </c:pt>
                <c:pt idx="907">
                  <c:v>0.19</c:v>
                </c:pt>
                <c:pt idx="908">
                  <c:v>6.3149999999999998E-2</c:v>
                </c:pt>
                <c:pt idx="909">
                  <c:v>0.17080000000000001</c:v>
                </c:pt>
                <c:pt idx="910">
                  <c:v>0.23</c:v>
                </c:pt>
                <c:pt idx="911">
                  <c:v>0.17499999999999999</c:v>
                </c:pt>
                <c:pt idx="912">
                  <c:v>0.2475</c:v>
                </c:pt>
                <c:pt idx="913">
                  <c:v>0.21010000000000001</c:v>
                </c:pt>
                <c:pt idx="914">
                  <c:v>0.23630000000000001</c:v>
                </c:pt>
                <c:pt idx="915">
                  <c:v>0.18909999999999999</c:v>
                </c:pt>
                <c:pt idx="916">
                  <c:v>0.1628</c:v>
                </c:pt>
                <c:pt idx="917">
                  <c:v>0.24490000000000001</c:v>
                </c:pt>
                <c:pt idx="918">
                  <c:v>0.2145</c:v>
                </c:pt>
                <c:pt idx="919">
                  <c:v>0.11550000000000001</c:v>
                </c:pt>
                <c:pt idx="920">
                  <c:v>0.217</c:v>
                </c:pt>
                <c:pt idx="921">
                  <c:v>0.17499999999999999</c:v>
                </c:pt>
                <c:pt idx="922">
                  <c:v>0.21210000000000001</c:v>
                </c:pt>
                <c:pt idx="923">
                  <c:v>0.1782</c:v>
                </c:pt>
                <c:pt idx="924">
                  <c:v>0.12089999999999999</c:v>
                </c:pt>
                <c:pt idx="925">
                  <c:v>0.21709999999999999</c:v>
                </c:pt>
                <c:pt idx="926">
                  <c:v>0.27679999999999999</c:v>
                </c:pt>
                <c:pt idx="927">
                  <c:v>0.18909999999999999</c:v>
                </c:pt>
                <c:pt idx="928">
                  <c:v>0.20669999999999999</c:v>
                </c:pt>
                <c:pt idx="929">
                  <c:v>0.20710000000000001</c:v>
                </c:pt>
                <c:pt idx="930">
                  <c:v>0.23899999999999999</c:v>
                </c:pt>
                <c:pt idx="931">
                  <c:v>0.2157</c:v>
                </c:pt>
                <c:pt idx="932">
                  <c:v>0.16370000000000001</c:v>
                </c:pt>
                <c:pt idx="933">
                  <c:v>0.25619999999999998</c:v>
                </c:pt>
                <c:pt idx="934">
                  <c:v>0.1832</c:v>
                </c:pt>
                <c:pt idx="935">
                  <c:v>0.17810000000000001</c:v>
                </c:pt>
                <c:pt idx="936">
                  <c:v>0.26889999999999997</c:v>
                </c:pt>
                <c:pt idx="937">
                  <c:v>0.2465</c:v>
                </c:pt>
                <c:pt idx="938">
                  <c:v>0.25769999999999998</c:v>
                </c:pt>
                <c:pt idx="939">
                  <c:v>0.23089999999999999</c:v>
                </c:pt>
                <c:pt idx="940">
                  <c:v>0.2571</c:v>
                </c:pt>
                <c:pt idx="941">
                  <c:v>0.28789999999999999</c:v>
                </c:pt>
                <c:pt idx="942">
                  <c:v>0.2601</c:v>
                </c:pt>
                <c:pt idx="943">
                  <c:v>0.25140000000000001</c:v>
                </c:pt>
                <c:pt idx="944">
                  <c:v>0.2316</c:v>
                </c:pt>
                <c:pt idx="945">
                  <c:v>0.27389999999999998</c:v>
                </c:pt>
                <c:pt idx="946">
                  <c:v>0.2959</c:v>
                </c:pt>
                <c:pt idx="947">
                  <c:v>0.2195</c:v>
                </c:pt>
                <c:pt idx="948">
                  <c:v>0.29260000000000003</c:v>
                </c:pt>
                <c:pt idx="949">
                  <c:v>0.2959</c:v>
                </c:pt>
                <c:pt idx="950">
                  <c:v>0.28539999999999999</c:v>
                </c:pt>
                <c:pt idx="951">
                  <c:v>0.31950000000000001</c:v>
                </c:pt>
                <c:pt idx="952">
                  <c:v>0.31659999999999999</c:v>
                </c:pt>
                <c:pt idx="953">
                  <c:v>0.26340000000000002</c:v>
                </c:pt>
                <c:pt idx="954">
                  <c:v>0.33210000000000001</c:v>
                </c:pt>
                <c:pt idx="955">
                  <c:v>0.31769999999999998</c:v>
                </c:pt>
                <c:pt idx="956">
                  <c:v>0.3306</c:v>
                </c:pt>
                <c:pt idx="957">
                  <c:v>0.3105</c:v>
                </c:pt>
                <c:pt idx="958">
                  <c:v>0.33069999999999999</c:v>
                </c:pt>
                <c:pt idx="959">
                  <c:v>0.32600000000000001</c:v>
                </c:pt>
                <c:pt idx="960">
                  <c:v>0.33200000000000002</c:v>
                </c:pt>
                <c:pt idx="961">
                  <c:v>0.31640000000000001</c:v>
                </c:pt>
                <c:pt idx="962">
                  <c:v>0.32850000000000001</c:v>
                </c:pt>
                <c:pt idx="963">
                  <c:v>0.3281</c:v>
                </c:pt>
                <c:pt idx="964">
                  <c:v>0.32579999999999998</c:v>
                </c:pt>
                <c:pt idx="965">
                  <c:v>0.33110000000000001</c:v>
                </c:pt>
                <c:pt idx="966">
                  <c:v>0.3296</c:v>
                </c:pt>
                <c:pt idx="967">
                  <c:v>0.3251</c:v>
                </c:pt>
                <c:pt idx="968">
                  <c:v>0.31680000000000003</c:v>
                </c:pt>
                <c:pt idx="969">
                  <c:v>0.3271</c:v>
                </c:pt>
                <c:pt idx="970">
                  <c:v>0.32300000000000001</c:v>
                </c:pt>
                <c:pt idx="971">
                  <c:v>0.31609999999999999</c:v>
                </c:pt>
                <c:pt idx="972">
                  <c:v>0.31840000000000002</c:v>
                </c:pt>
                <c:pt idx="973">
                  <c:v>0.31069999999999998</c:v>
                </c:pt>
                <c:pt idx="974">
                  <c:v>0.29520000000000002</c:v>
                </c:pt>
                <c:pt idx="975">
                  <c:v>0.31409999999999999</c:v>
                </c:pt>
                <c:pt idx="976">
                  <c:v>0.29530000000000001</c:v>
                </c:pt>
                <c:pt idx="977">
                  <c:v>0.2923</c:v>
                </c:pt>
                <c:pt idx="978">
                  <c:v>0.30249999999999999</c:v>
                </c:pt>
                <c:pt idx="979">
                  <c:v>0.27760000000000001</c:v>
                </c:pt>
                <c:pt idx="980">
                  <c:v>0.27729999999999999</c:v>
                </c:pt>
                <c:pt idx="981">
                  <c:v>0.24030000000000001</c:v>
                </c:pt>
                <c:pt idx="982">
                  <c:v>0.22559999999999999</c:v>
                </c:pt>
                <c:pt idx="983">
                  <c:v>0.2213</c:v>
                </c:pt>
                <c:pt idx="984">
                  <c:v>0.18160000000000001</c:v>
                </c:pt>
                <c:pt idx="985">
                  <c:v>0.2235</c:v>
                </c:pt>
                <c:pt idx="986">
                  <c:v>0.20250000000000001</c:v>
                </c:pt>
                <c:pt idx="987">
                  <c:v>0.20960000000000001</c:v>
                </c:pt>
                <c:pt idx="988">
                  <c:v>0.18690000000000001</c:v>
                </c:pt>
                <c:pt idx="989">
                  <c:v>5.2249999999999998E-2</c:v>
                </c:pt>
                <c:pt idx="990">
                  <c:v>0.20960000000000001</c:v>
                </c:pt>
                <c:pt idx="991">
                  <c:v>0.24279999999999999</c:v>
                </c:pt>
                <c:pt idx="992">
                  <c:v>0.2412</c:v>
                </c:pt>
                <c:pt idx="993">
                  <c:v>0.23810000000000001</c:v>
                </c:pt>
                <c:pt idx="994">
                  <c:v>0.23760000000000001</c:v>
                </c:pt>
                <c:pt idx="995">
                  <c:v>0.253</c:v>
                </c:pt>
                <c:pt idx="996">
                  <c:v>0.25480000000000003</c:v>
                </c:pt>
                <c:pt idx="997">
                  <c:v>0.252</c:v>
                </c:pt>
                <c:pt idx="998">
                  <c:v>0.28160000000000002</c:v>
                </c:pt>
                <c:pt idx="999">
                  <c:v>0.2707</c:v>
                </c:pt>
                <c:pt idx="1000">
                  <c:v>0.254</c:v>
                </c:pt>
                <c:pt idx="1001">
                  <c:v>0.25369999999999998</c:v>
                </c:pt>
                <c:pt idx="1002">
                  <c:v>0.26069999999999999</c:v>
                </c:pt>
                <c:pt idx="1003">
                  <c:v>0.27600000000000002</c:v>
                </c:pt>
                <c:pt idx="1004">
                  <c:v>0.26500000000000001</c:v>
                </c:pt>
                <c:pt idx="1005">
                  <c:v>0.2772</c:v>
                </c:pt>
                <c:pt idx="1006">
                  <c:v>0.28439999999999999</c:v>
                </c:pt>
                <c:pt idx="1007">
                  <c:v>0.25519999999999998</c:v>
                </c:pt>
                <c:pt idx="1008">
                  <c:v>0.2616</c:v>
                </c:pt>
                <c:pt idx="1009">
                  <c:v>0.22989999999999999</c:v>
                </c:pt>
                <c:pt idx="1010">
                  <c:v>0.25459999999999999</c:v>
                </c:pt>
                <c:pt idx="1011">
                  <c:v>0.2702</c:v>
                </c:pt>
                <c:pt idx="1012">
                  <c:v>0.20499999999999999</c:v>
                </c:pt>
                <c:pt idx="1013">
                  <c:v>0.24160000000000001</c:v>
                </c:pt>
                <c:pt idx="1014">
                  <c:v>0.23069999999999999</c:v>
                </c:pt>
                <c:pt idx="1015">
                  <c:v>0.22900000000000001</c:v>
                </c:pt>
                <c:pt idx="1016">
                  <c:v>0.19339999999999999</c:v>
                </c:pt>
                <c:pt idx="1017">
                  <c:v>0.16200000000000001</c:v>
                </c:pt>
                <c:pt idx="1018">
                  <c:v>0.21640000000000001</c:v>
                </c:pt>
                <c:pt idx="1019">
                  <c:v>0.25740000000000002</c:v>
                </c:pt>
                <c:pt idx="1020">
                  <c:v>0.1479</c:v>
                </c:pt>
                <c:pt idx="1021">
                  <c:v>0.13439999999999999</c:v>
                </c:pt>
                <c:pt idx="1022">
                  <c:v>0.22159999999999999</c:v>
                </c:pt>
                <c:pt idx="1023">
                  <c:v>0.1305</c:v>
                </c:pt>
                <c:pt idx="1024">
                  <c:v>7.825E-2</c:v>
                </c:pt>
                <c:pt idx="1025">
                  <c:v>0.19500000000000001</c:v>
                </c:pt>
                <c:pt idx="1026">
                  <c:v>0.17649999999999999</c:v>
                </c:pt>
                <c:pt idx="1027">
                  <c:v>7.7689999999999995E-2</c:v>
                </c:pt>
                <c:pt idx="1028">
                  <c:v>0.15229999999999999</c:v>
                </c:pt>
                <c:pt idx="1029">
                  <c:v>0.17560000000000001</c:v>
                </c:pt>
                <c:pt idx="1030">
                  <c:v>7.6329999999999995E-2</c:v>
                </c:pt>
                <c:pt idx="1031">
                  <c:v>0.12870000000000001</c:v>
                </c:pt>
                <c:pt idx="1032">
                  <c:v>0.1321</c:v>
                </c:pt>
                <c:pt idx="1033">
                  <c:v>9.1090000000000004E-2</c:v>
                </c:pt>
                <c:pt idx="1034">
                  <c:v>6.6689999999999999E-2</c:v>
                </c:pt>
                <c:pt idx="1035">
                  <c:v>5.3089999999999998E-2</c:v>
                </c:pt>
                <c:pt idx="1036">
                  <c:v>0.1056</c:v>
                </c:pt>
                <c:pt idx="1037">
                  <c:v>0.10100000000000001</c:v>
                </c:pt>
                <c:pt idx="1038">
                  <c:v>0.13250000000000001</c:v>
                </c:pt>
                <c:pt idx="1039">
                  <c:v>4.3430000000000003E-2</c:v>
                </c:pt>
                <c:pt idx="1040">
                  <c:v>5.3999999999999999E-2</c:v>
                </c:pt>
                <c:pt idx="1041">
                  <c:v>8.0820000000000003E-2</c:v>
                </c:pt>
                <c:pt idx="1042">
                  <c:v>6.2359999999999999E-2</c:v>
                </c:pt>
                <c:pt idx="1043">
                  <c:v>2.496E-2</c:v>
                </c:pt>
                <c:pt idx="1044">
                  <c:v>4.5490000000000003E-2</c:v>
                </c:pt>
                <c:pt idx="1045">
                  <c:v>9.5439999999999997E-2</c:v>
                </c:pt>
                <c:pt idx="1046">
                  <c:v>5.9040000000000002E-2</c:v>
                </c:pt>
                <c:pt idx="1047">
                  <c:v>5.0180000000000002E-2</c:v>
                </c:pt>
                <c:pt idx="1048">
                  <c:v>3.15E-2</c:v>
                </c:pt>
                <c:pt idx="1049">
                  <c:v>8.3479999999999995E-3</c:v>
                </c:pt>
                <c:pt idx="1050">
                  <c:v>1.736E-2</c:v>
                </c:pt>
                <c:pt idx="1051">
                  <c:v>3.0950000000000001E-3</c:v>
                </c:pt>
                <c:pt idx="1052">
                  <c:v>3.2989999999999998E-3</c:v>
                </c:pt>
                <c:pt idx="1053">
                  <c:v>6.5750000000000001E-3</c:v>
                </c:pt>
                <c:pt idx="1054">
                  <c:v>1.455E-2</c:v>
                </c:pt>
                <c:pt idx="1055">
                  <c:v>1.8460000000000001E-2</c:v>
                </c:pt>
                <c:pt idx="1056">
                  <c:v>8.0850000000000002E-3</c:v>
                </c:pt>
                <c:pt idx="1057">
                  <c:v>7.9979999999999999E-3</c:v>
                </c:pt>
                <c:pt idx="1058">
                  <c:v>7.8449999999999995E-3</c:v>
                </c:pt>
                <c:pt idx="1059">
                  <c:v>7.4770000000000001E-3</c:v>
                </c:pt>
                <c:pt idx="1060">
                  <c:v>9.6270000000000001E-3</c:v>
                </c:pt>
                <c:pt idx="1061">
                  <c:v>3.5490000000000001E-3</c:v>
                </c:pt>
                <c:pt idx="1062">
                  <c:v>3.2929999999999999E-3</c:v>
                </c:pt>
                <c:pt idx="1063">
                  <c:v>6.1010000000000003E-4</c:v>
                </c:pt>
                <c:pt idx="1064">
                  <c:v>3.9179999999999998E-4</c:v>
                </c:pt>
                <c:pt idx="1065">
                  <c:v>2.3259999999999999E-4</c:v>
                </c:pt>
                <c:pt idx="1066">
                  <c:v>8.8219999999999996E-6</c:v>
                </c:pt>
                <c:pt idx="1067">
                  <c:v>4.3229999999999999E-6</c:v>
                </c:pt>
                <c:pt idx="1068">
                  <c:v>2.4509999999999999E-8</c:v>
                </c:pt>
                <c:pt idx="1069">
                  <c:v>1.155E-7</c:v>
                </c:pt>
                <c:pt idx="1070">
                  <c:v>1.4140000000000001E-7</c:v>
                </c:pt>
                <c:pt idx="1071">
                  <c:v>4.9849999999999996E-9</c:v>
                </c:pt>
                <c:pt idx="1072">
                  <c:v>4.4180000000000003E-11</c:v>
                </c:pt>
                <c:pt idx="1073">
                  <c:v>5.1140000000000002E-13</c:v>
                </c:pt>
                <c:pt idx="1074">
                  <c:v>1.056E-11</c:v>
                </c:pt>
                <c:pt idx="1075">
                  <c:v>4.9019999999999996E-16</c:v>
                </c:pt>
                <c:pt idx="1076">
                  <c:v>2.9109999999999999E-13</c:v>
                </c:pt>
                <c:pt idx="1077">
                  <c:v>3.777E-13</c:v>
                </c:pt>
                <c:pt idx="1078">
                  <c:v>7.3000000000000003E-16</c:v>
                </c:pt>
                <c:pt idx="1079">
                  <c:v>7.2270000000000001E-19</c:v>
                </c:pt>
                <c:pt idx="1080">
                  <c:v>6.2360000000000004E-17</c:v>
                </c:pt>
                <c:pt idx="1081">
                  <c:v>1.1030000000000001E-23</c:v>
                </c:pt>
                <c:pt idx="1082">
                  <c:v>3.6270000000000003E-27</c:v>
                </c:pt>
                <c:pt idx="1083">
                  <c:v>2.496E-18</c:v>
                </c:pt>
                <c:pt idx="1084">
                  <c:v>5.4139999999999998E-18</c:v>
                </c:pt>
                <c:pt idx="1085">
                  <c:v>2.8220000000000002E-30</c:v>
                </c:pt>
                <c:pt idx="1086">
                  <c:v>3.5489999999999998E-17</c:v>
                </c:pt>
                <c:pt idx="1087">
                  <c:v>2.0340000000000001E-16</c:v>
                </c:pt>
                <c:pt idx="1088">
                  <c:v>3.3180000000000002E-37</c:v>
                </c:pt>
                <c:pt idx="1089">
                  <c:v>2.8050000000000001E-18</c:v>
                </c:pt>
                <c:pt idx="1090">
                  <c:v>1.594E-19</c:v>
                </c:pt>
                <c:pt idx="1091">
                  <c:v>2.2039999999999999E-21</c:v>
                </c:pt>
                <c:pt idx="1092">
                  <c:v>1.6810000000000001E-16</c:v>
                </c:pt>
                <c:pt idx="1093">
                  <c:v>3.1510000000000003E-14</c:v>
                </c:pt>
                <c:pt idx="1094">
                  <c:v>9.4479999999999997E-13</c:v>
                </c:pt>
                <c:pt idx="1095">
                  <c:v>5.0369999999999996E-13</c:v>
                </c:pt>
                <c:pt idx="1096">
                  <c:v>1.098E-11</c:v>
                </c:pt>
                <c:pt idx="1097">
                  <c:v>4.2230000000000001E-12</c:v>
                </c:pt>
                <c:pt idx="1098">
                  <c:v>2.2560000000000001E-11</c:v>
                </c:pt>
                <c:pt idx="1099">
                  <c:v>2.3749999999999999E-12</c:v>
                </c:pt>
                <c:pt idx="1100">
                  <c:v>5.552E-13</c:v>
                </c:pt>
                <c:pt idx="1101">
                  <c:v>1.5720000000000001E-14</c:v>
                </c:pt>
                <c:pt idx="1102">
                  <c:v>7.2769999999999997E-17</c:v>
                </c:pt>
                <c:pt idx="1103">
                  <c:v>9.5960000000000008E-19</c:v>
                </c:pt>
                <c:pt idx="1104">
                  <c:v>9.6799999999999997E-19</c:v>
                </c:pt>
                <c:pt idx="1105">
                  <c:v>1.0769999999999999E-15</c:v>
                </c:pt>
                <c:pt idx="1106">
                  <c:v>1.0709999999999999E-17</c:v>
                </c:pt>
                <c:pt idx="1107">
                  <c:v>7.1439999999999996E-14</c:v>
                </c:pt>
                <c:pt idx="1108">
                  <c:v>2.4309999999999999E-14</c:v>
                </c:pt>
                <c:pt idx="1109">
                  <c:v>5.4930000000000001E-12</c:v>
                </c:pt>
                <c:pt idx="1110">
                  <c:v>2.6169999999999999E-12</c:v>
                </c:pt>
                <c:pt idx="1111">
                  <c:v>2.3950000000000002E-12</c:v>
                </c:pt>
                <c:pt idx="1112">
                  <c:v>3.1140000000000002E-13</c:v>
                </c:pt>
                <c:pt idx="1113">
                  <c:v>3.0670000000000002E-12</c:v>
                </c:pt>
                <c:pt idx="1114">
                  <c:v>2.1390000000000001E-14</c:v>
                </c:pt>
                <c:pt idx="1115">
                  <c:v>1.156E-16</c:v>
                </c:pt>
                <c:pt idx="1116">
                  <c:v>6.4799999999999999E-23</c:v>
                </c:pt>
                <c:pt idx="1117">
                  <c:v>6.768E-13</c:v>
                </c:pt>
                <c:pt idx="1118">
                  <c:v>1.4359999999999999E-11</c:v>
                </c:pt>
                <c:pt idx="1119">
                  <c:v>1.2710000000000001E-11</c:v>
                </c:pt>
                <c:pt idx="1120">
                  <c:v>1.5260000000000001E-24</c:v>
                </c:pt>
                <c:pt idx="1121">
                  <c:v>2.7060000000000001E-22</c:v>
                </c:pt>
                <c:pt idx="1122">
                  <c:v>1.6600000000000001E-9</c:v>
                </c:pt>
                <c:pt idx="1123">
                  <c:v>8.5690000000000001E-10</c:v>
                </c:pt>
                <c:pt idx="1124">
                  <c:v>1.419E-10</c:v>
                </c:pt>
                <c:pt idx="1125">
                  <c:v>1.1139999999999999E-17</c:v>
                </c:pt>
                <c:pt idx="1126">
                  <c:v>8.6770000000000001E-11</c:v>
                </c:pt>
                <c:pt idx="1127">
                  <c:v>1.123E-10</c:v>
                </c:pt>
                <c:pt idx="1128">
                  <c:v>1.02E-10</c:v>
                </c:pt>
                <c:pt idx="1129">
                  <c:v>5.7019999999999997E-12</c:v>
                </c:pt>
                <c:pt idx="1130">
                  <c:v>5.232E-11</c:v>
                </c:pt>
                <c:pt idx="1131">
                  <c:v>9.1630000000000003E-10</c:v>
                </c:pt>
                <c:pt idx="1132">
                  <c:v>2.9159999999999999E-9</c:v>
                </c:pt>
                <c:pt idx="1133">
                  <c:v>1.119E-7</c:v>
                </c:pt>
                <c:pt idx="1134">
                  <c:v>5.9060000000000001E-11</c:v>
                </c:pt>
                <c:pt idx="1135">
                  <c:v>1.549E-11</c:v>
                </c:pt>
                <c:pt idx="1136">
                  <c:v>1.412E-6</c:v>
                </c:pt>
                <c:pt idx="1137">
                  <c:v>1.772E-7</c:v>
                </c:pt>
                <c:pt idx="1138">
                  <c:v>5.3190000000000002E-8</c:v>
                </c:pt>
                <c:pt idx="1139">
                  <c:v>6.9409999999999999E-9</c:v>
                </c:pt>
                <c:pt idx="1140">
                  <c:v>3.2059999999999997E-8</c:v>
                </c:pt>
                <c:pt idx="1141">
                  <c:v>6.821E-8</c:v>
                </c:pt>
                <c:pt idx="1142">
                  <c:v>2.1880000000000001E-6</c:v>
                </c:pt>
                <c:pt idx="1143">
                  <c:v>3.256E-7</c:v>
                </c:pt>
                <c:pt idx="1144">
                  <c:v>4.3760000000000001E-6</c:v>
                </c:pt>
                <c:pt idx="1145">
                  <c:v>1.11E-6</c:v>
                </c:pt>
                <c:pt idx="1146">
                  <c:v>9.02E-6</c:v>
                </c:pt>
                <c:pt idx="1147">
                  <c:v>1.117E-5</c:v>
                </c:pt>
                <c:pt idx="1148">
                  <c:v>1.287E-8</c:v>
                </c:pt>
                <c:pt idx="1149">
                  <c:v>2.768E-6</c:v>
                </c:pt>
                <c:pt idx="1150">
                  <c:v>5.274E-5</c:v>
                </c:pt>
                <c:pt idx="1151">
                  <c:v>2.4179999999999999E-5</c:v>
                </c:pt>
                <c:pt idx="1152">
                  <c:v>6.1229999999999996E-9</c:v>
                </c:pt>
                <c:pt idx="1153">
                  <c:v>9.4779999999999997E-6</c:v>
                </c:pt>
                <c:pt idx="1154">
                  <c:v>3.7110000000000001E-6</c:v>
                </c:pt>
                <c:pt idx="1155">
                  <c:v>6.1719999999999999E-7</c:v>
                </c:pt>
                <c:pt idx="1156">
                  <c:v>7.1319999999999996E-6</c:v>
                </c:pt>
                <c:pt idx="1157">
                  <c:v>3.6210000000000001E-6</c:v>
                </c:pt>
                <c:pt idx="1158">
                  <c:v>1.446E-6</c:v>
                </c:pt>
                <c:pt idx="1159">
                  <c:v>1.0699999999999999E-5</c:v>
                </c:pt>
                <c:pt idx="1160">
                  <c:v>2.1820000000000001E-5</c:v>
                </c:pt>
                <c:pt idx="1161">
                  <c:v>3.0110000000000001E-6</c:v>
                </c:pt>
                <c:pt idx="1162">
                  <c:v>1.1000000000000001E-6</c:v>
                </c:pt>
                <c:pt idx="1163">
                  <c:v>5.1490000000000002E-6</c:v>
                </c:pt>
                <c:pt idx="1164">
                  <c:v>4.8869999999999998E-5</c:v>
                </c:pt>
                <c:pt idx="1165">
                  <c:v>1.004E-5</c:v>
                </c:pt>
                <c:pt idx="1166">
                  <c:v>7.2109999999999997E-7</c:v>
                </c:pt>
                <c:pt idx="1167">
                  <c:v>6.7460000000000003E-6</c:v>
                </c:pt>
                <c:pt idx="1168">
                  <c:v>4.192E-4</c:v>
                </c:pt>
                <c:pt idx="1169">
                  <c:v>3.3379999999999998E-4</c:v>
                </c:pt>
                <c:pt idx="1170">
                  <c:v>1.394E-5</c:v>
                </c:pt>
                <c:pt idx="1171">
                  <c:v>3.4369999999999999E-6</c:v>
                </c:pt>
                <c:pt idx="1172">
                  <c:v>4.0960000000000001E-5</c:v>
                </c:pt>
                <c:pt idx="1173">
                  <c:v>8.8939999999999999E-5</c:v>
                </c:pt>
                <c:pt idx="1174">
                  <c:v>1.691E-3</c:v>
                </c:pt>
                <c:pt idx="1175">
                  <c:v>1.4860000000000001E-4</c:v>
                </c:pt>
                <c:pt idx="1176">
                  <c:v>2.041E-4</c:v>
                </c:pt>
                <c:pt idx="1177">
                  <c:v>7.1230000000000002E-4</c:v>
                </c:pt>
                <c:pt idx="1178">
                  <c:v>3.0109999999999998E-3</c:v>
                </c:pt>
                <c:pt idx="1179">
                  <c:v>4.1469999999999996E-3</c:v>
                </c:pt>
                <c:pt idx="1180">
                  <c:v>8.3350000000000004E-4</c:v>
                </c:pt>
                <c:pt idx="1181">
                  <c:v>1.8149999999999999E-4</c:v>
                </c:pt>
                <c:pt idx="1182">
                  <c:v>1.701E-3</c:v>
                </c:pt>
                <c:pt idx="1183">
                  <c:v>1.259E-4</c:v>
                </c:pt>
                <c:pt idx="1184">
                  <c:v>3.4710000000000001E-3</c:v>
                </c:pt>
                <c:pt idx="1185">
                  <c:v>1.462E-3</c:v>
                </c:pt>
                <c:pt idx="1186">
                  <c:v>5.376E-5</c:v>
                </c:pt>
                <c:pt idx="1187">
                  <c:v>1.5760000000000002E-5</c:v>
                </c:pt>
                <c:pt idx="1188">
                  <c:v>1.205E-4</c:v>
                </c:pt>
                <c:pt idx="1189">
                  <c:v>4.081E-4</c:v>
                </c:pt>
                <c:pt idx="1190">
                  <c:v>3.4319999999999999E-6</c:v>
                </c:pt>
                <c:pt idx="1191">
                  <c:v>1.256E-5</c:v>
                </c:pt>
                <c:pt idx="1192">
                  <c:v>2.9229999999999998E-6</c:v>
                </c:pt>
                <c:pt idx="1193">
                  <c:v>4.7379999999999997E-5</c:v>
                </c:pt>
                <c:pt idx="1194">
                  <c:v>9.4419999999999997E-4</c:v>
                </c:pt>
                <c:pt idx="1195">
                  <c:v>6.3530000000000001E-3</c:v>
                </c:pt>
                <c:pt idx="1196">
                  <c:v>2.2249999999999999E-4</c:v>
                </c:pt>
                <c:pt idx="1197">
                  <c:v>9.2650000000000002E-5</c:v>
                </c:pt>
                <c:pt idx="1198">
                  <c:v>4.3550000000000001E-4</c:v>
                </c:pt>
                <c:pt idx="1199">
                  <c:v>1.8190000000000001E-3</c:v>
                </c:pt>
                <c:pt idx="1200">
                  <c:v>8.6570000000000006E-5</c:v>
                </c:pt>
                <c:pt idx="1201">
                  <c:v>9.1109999999999997E-4</c:v>
                </c:pt>
                <c:pt idx="1202">
                  <c:v>3.0949999999999999E-4</c:v>
                </c:pt>
                <c:pt idx="1203">
                  <c:v>3.8189999999999999E-3</c:v>
                </c:pt>
                <c:pt idx="1204">
                  <c:v>5.764E-3</c:v>
                </c:pt>
                <c:pt idx="1205">
                  <c:v>4.1260000000000003E-3</c:v>
                </c:pt>
                <c:pt idx="1206">
                  <c:v>1.588E-3</c:v>
                </c:pt>
                <c:pt idx="1207">
                  <c:v>1.5660000000000001E-4</c:v>
                </c:pt>
                <c:pt idx="1208">
                  <c:v>2.0140000000000002E-3</c:v>
                </c:pt>
                <c:pt idx="1209">
                  <c:v>1.0449999999999999E-2</c:v>
                </c:pt>
                <c:pt idx="1210">
                  <c:v>2.0469999999999999E-2</c:v>
                </c:pt>
                <c:pt idx="1211">
                  <c:v>2.5250000000000002E-2</c:v>
                </c:pt>
                <c:pt idx="1212">
                  <c:v>7.3489999999999996E-3</c:v>
                </c:pt>
                <c:pt idx="1213">
                  <c:v>1.975E-2</c:v>
                </c:pt>
                <c:pt idx="1214">
                  <c:v>3.977E-2</c:v>
                </c:pt>
                <c:pt idx="1215">
                  <c:v>2.435E-2</c:v>
                </c:pt>
                <c:pt idx="1216">
                  <c:v>1.7919999999999998E-2</c:v>
                </c:pt>
                <c:pt idx="1217">
                  <c:v>6.9680000000000006E-2</c:v>
                </c:pt>
                <c:pt idx="1218">
                  <c:v>3.0849999999999999E-2</c:v>
                </c:pt>
                <c:pt idx="1219">
                  <c:v>4.1200000000000001E-2</c:v>
                </c:pt>
                <c:pt idx="1220">
                  <c:v>9.4350000000000003E-2</c:v>
                </c:pt>
                <c:pt idx="1221">
                  <c:v>0.1028</c:v>
                </c:pt>
                <c:pt idx="1222">
                  <c:v>6.7220000000000002E-2</c:v>
                </c:pt>
                <c:pt idx="1223">
                  <c:v>3.2849999999999997E-2</c:v>
                </c:pt>
                <c:pt idx="1224">
                  <c:v>1.7690000000000001E-2</c:v>
                </c:pt>
                <c:pt idx="1225">
                  <c:v>4.3929999999999997E-2</c:v>
                </c:pt>
                <c:pt idx="1226">
                  <c:v>0.1183</c:v>
                </c:pt>
                <c:pt idx="1227">
                  <c:v>0.109</c:v>
                </c:pt>
                <c:pt idx="1228">
                  <c:v>9.1609999999999997E-2</c:v>
                </c:pt>
                <c:pt idx="1229">
                  <c:v>4.3839999999999997E-2</c:v>
                </c:pt>
                <c:pt idx="1230">
                  <c:v>0.1366</c:v>
                </c:pt>
                <c:pt idx="1231">
                  <c:v>0.1132</c:v>
                </c:pt>
                <c:pt idx="1232">
                  <c:v>0.1358</c:v>
                </c:pt>
                <c:pt idx="1233">
                  <c:v>9.0620000000000006E-2</c:v>
                </c:pt>
                <c:pt idx="1234">
                  <c:v>7.0919999999999997E-2</c:v>
                </c:pt>
                <c:pt idx="1235">
                  <c:v>0.14699999999999999</c:v>
                </c:pt>
                <c:pt idx="1236">
                  <c:v>0.13109999999999999</c:v>
                </c:pt>
                <c:pt idx="1237">
                  <c:v>0.10299999999999999</c:v>
                </c:pt>
                <c:pt idx="1238">
                  <c:v>0.1179</c:v>
                </c:pt>
                <c:pt idx="1239">
                  <c:v>9.5610000000000001E-2</c:v>
                </c:pt>
                <c:pt idx="1240">
                  <c:v>0.12540000000000001</c:v>
                </c:pt>
                <c:pt idx="1241">
                  <c:v>0.1787</c:v>
                </c:pt>
                <c:pt idx="1242">
                  <c:v>0.14610000000000001</c:v>
                </c:pt>
                <c:pt idx="1243">
                  <c:v>0.1867</c:v>
                </c:pt>
                <c:pt idx="1244">
                  <c:v>0.16850000000000001</c:v>
                </c:pt>
                <c:pt idx="1245">
                  <c:v>0.13100000000000001</c:v>
                </c:pt>
                <c:pt idx="1246">
                  <c:v>0.127</c:v>
                </c:pt>
                <c:pt idx="1247">
                  <c:v>0.14419999999999999</c:v>
                </c:pt>
                <c:pt idx="1248">
                  <c:v>0.17560000000000001</c:v>
                </c:pt>
                <c:pt idx="1249">
                  <c:v>0.1678</c:v>
                </c:pt>
                <c:pt idx="1250">
                  <c:v>0.1384</c:v>
                </c:pt>
                <c:pt idx="1251">
                  <c:v>0.15920000000000001</c:v>
                </c:pt>
                <c:pt idx="1252">
                  <c:v>0.18720000000000001</c:v>
                </c:pt>
                <c:pt idx="1253">
                  <c:v>0.192</c:v>
                </c:pt>
                <c:pt idx="1254">
                  <c:v>0.17549999999999999</c:v>
                </c:pt>
                <c:pt idx="1255">
                  <c:v>0.15790000000000001</c:v>
                </c:pt>
                <c:pt idx="1256">
                  <c:v>0.1789</c:v>
                </c:pt>
                <c:pt idx="1257">
                  <c:v>0.1658</c:v>
                </c:pt>
                <c:pt idx="1258">
                  <c:v>0.193</c:v>
                </c:pt>
                <c:pt idx="1259">
                  <c:v>0.17610000000000001</c:v>
                </c:pt>
                <c:pt idx="1260">
                  <c:v>0.18740000000000001</c:v>
                </c:pt>
                <c:pt idx="1261">
                  <c:v>0.18559999999999999</c:v>
                </c:pt>
                <c:pt idx="1262">
                  <c:v>0.16769999999999999</c:v>
                </c:pt>
                <c:pt idx="1263">
                  <c:v>0.18840000000000001</c:v>
                </c:pt>
                <c:pt idx="1264">
                  <c:v>0.17349999999999999</c:v>
                </c:pt>
                <c:pt idx="1265">
                  <c:v>0.19969999999999999</c:v>
                </c:pt>
                <c:pt idx="1266">
                  <c:v>0.1855</c:v>
                </c:pt>
                <c:pt idx="1267">
                  <c:v>0.19220000000000001</c:v>
                </c:pt>
                <c:pt idx="1268">
                  <c:v>0.1925</c:v>
                </c:pt>
                <c:pt idx="1269">
                  <c:v>0.20150000000000001</c:v>
                </c:pt>
                <c:pt idx="1270">
                  <c:v>0.19650000000000001</c:v>
                </c:pt>
                <c:pt idx="1271">
                  <c:v>0.1951</c:v>
                </c:pt>
                <c:pt idx="1272">
                  <c:v>0.18149999999999999</c:v>
                </c:pt>
                <c:pt idx="1273">
                  <c:v>0.19589999999999999</c:v>
                </c:pt>
                <c:pt idx="1274">
                  <c:v>0.1908</c:v>
                </c:pt>
                <c:pt idx="1275">
                  <c:v>0.1953</c:v>
                </c:pt>
                <c:pt idx="1276">
                  <c:v>0.19359999999999999</c:v>
                </c:pt>
                <c:pt idx="1277">
                  <c:v>0.19750000000000001</c:v>
                </c:pt>
                <c:pt idx="1278">
                  <c:v>0.19670000000000001</c:v>
                </c:pt>
                <c:pt idx="1279">
                  <c:v>0.1946</c:v>
                </c:pt>
                <c:pt idx="1280">
                  <c:v>0.1946</c:v>
                </c:pt>
                <c:pt idx="1281">
                  <c:v>0.1968</c:v>
                </c:pt>
                <c:pt idx="1282">
                  <c:v>0.18890000000000001</c:v>
                </c:pt>
                <c:pt idx="1283">
                  <c:v>0.18920000000000001</c:v>
                </c:pt>
                <c:pt idx="1284">
                  <c:v>0.1893</c:v>
                </c:pt>
                <c:pt idx="1285">
                  <c:v>0.19539999999999999</c:v>
                </c:pt>
                <c:pt idx="1286">
                  <c:v>0.18820000000000001</c:v>
                </c:pt>
                <c:pt idx="1287">
                  <c:v>0.19</c:v>
                </c:pt>
                <c:pt idx="1288">
                  <c:v>0.1797</c:v>
                </c:pt>
                <c:pt idx="1289">
                  <c:v>0.17100000000000001</c:v>
                </c:pt>
                <c:pt idx="1290">
                  <c:v>0.14699999999999999</c:v>
                </c:pt>
                <c:pt idx="1291">
                  <c:v>0.1231</c:v>
                </c:pt>
                <c:pt idx="1292">
                  <c:v>0.12720000000000001</c:v>
                </c:pt>
                <c:pt idx="1293">
                  <c:v>0.12559999999999999</c:v>
                </c:pt>
                <c:pt idx="1294">
                  <c:v>0.1381</c:v>
                </c:pt>
                <c:pt idx="1295">
                  <c:v>0.16500000000000001</c:v>
                </c:pt>
                <c:pt idx="1296">
                  <c:v>0.1497</c:v>
                </c:pt>
                <c:pt idx="1297">
                  <c:v>0.1288</c:v>
                </c:pt>
                <c:pt idx="1298">
                  <c:v>0.13739999999999999</c:v>
                </c:pt>
                <c:pt idx="1299">
                  <c:v>0.1318</c:v>
                </c:pt>
                <c:pt idx="1300">
                  <c:v>0.1477</c:v>
                </c:pt>
                <c:pt idx="1301">
                  <c:v>0.15179999999999999</c:v>
                </c:pt>
                <c:pt idx="1302">
                  <c:v>0.1555</c:v>
                </c:pt>
                <c:pt idx="1303">
                  <c:v>0.15670000000000001</c:v>
                </c:pt>
                <c:pt idx="1304">
                  <c:v>0.17430000000000001</c:v>
                </c:pt>
                <c:pt idx="1305">
                  <c:v>0.18029999999999999</c:v>
                </c:pt>
                <c:pt idx="1306">
                  <c:v>0.1772</c:v>
                </c:pt>
                <c:pt idx="1307">
                  <c:v>0.1724</c:v>
                </c:pt>
                <c:pt idx="1308">
                  <c:v>0.1784</c:v>
                </c:pt>
                <c:pt idx="1309">
                  <c:v>0.17349999999999999</c:v>
                </c:pt>
                <c:pt idx="1310">
                  <c:v>0.1734</c:v>
                </c:pt>
                <c:pt idx="1311">
                  <c:v>0.17949999999999999</c:v>
                </c:pt>
                <c:pt idx="1312">
                  <c:v>0.17810000000000001</c:v>
                </c:pt>
                <c:pt idx="1313">
                  <c:v>0.1883</c:v>
                </c:pt>
                <c:pt idx="1314">
                  <c:v>0.18260000000000001</c:v>
                </c:pt>
                <c:pt idx="1315">
                  <c:v>0.1842</c:v>
                </c:pt>
                <c:pt idx="1316">
                  <c:v>0.1762</c:v>
                </c:pt>
                <c:pt idx="1317">
                  <c:v>0.1731</c:v>
                </c:pt>
                <c:pt idx="1318">
                  <c:v>0.17929999999999999</c:v>
                </c:pt>
                <c:pt idx="1319">
                  <c:v>0.16300000000000001</c:v>
                </c:pt>
                <c:pt idx="1320">
                  <c:v>0.14779999999999999</c:v>
                </c:pt>
                <c:pt idx="1321">
                  <c:v>0.12820000000000001</c:v>
                </c:pt>
                <c:pt idx="1322">
                  <c:v>0.12230000000000001</c:v>
                </c:pt>
                <c:pt idx="1323">
                  <c:v>0.1246</c:v>
                </c:pt>
                <c:pt idx="1324">
                  <c:v>0.13070000000000001</c:v>
                </c:pt>
                <c:pt idx="1325">
                  <c:v>0.15570000000000001</c:v>
                </c:pt>
                <c:pt idx="1326">
                  <c:v>0.16339999999999999</c:v>
                </c:pt>
                <c:pt idx="1327">
                  <c:v>0.1497</c:v>
                </c:pt>
                <c:pt idx="1328">
                  <c:v>0.1313</c:v>
                </c:pt>
                <c:pt idx="1329">
                  <c:v>0.12659999999999999</c:v>
                </c:pt>
                <c:pt idx="1330">
                  <c:v>0.1336</c:v>
                </c:pt>
                <c:pt idx="1331">
                  <c:v>0.14000000000000001</c:v>
                </c:pt>
                <c:pt idx="1332">
                  <c:v>0.15079999999999999</c:v>
                </c:pt>
                <c:pt idx="1333">
                  <c:v>0.15409999999999999</c:v>
                </c:pt>
                <c:pt idx="1334">
                  <c:v>0.16339999999999999</c:v>
                </c:pt>
                <c:pt idx="1335">
                  <c:v>0.16470000000000001</c:v>
                </c:pt>
                <c:pt idx="1336">
                  <c:v>0.16450000000000001</c:v>
                </c:pt>
                <c:pt idx="1337">
                  <c:v>0.1666</c:v>
                </c:pt>
                <c:pt idx="1338">
                  <c:v>0.17519999999999999</c:v>
                </c:pt>
                <c:pt idx="1339">
                  <c:v>0.16719999999999999</c:v>
                </c:pt>
                <c:pt idx="1340">
                  <c:v>0.1711</c:v>
                </c:pt>
                <c:pt idx="1341">
                  <c:v>0.1734</c:v>
                </c:pt>
                <c:pt idx="1342">
                  <c:v>0.17610000000000001</c:v>
                </c:pt>
                <c:pt idx="1343">
                  <c:v>0.1792</c:v>
                </c:pt>
                <c:pt idx="1344">
                  <c:v>0.1764</c:v>
                </c:pt>
                <c:pt idx="1345">
                  <c:v>0.17319999999999999</c:v>
                </c:pt>
                <c:pt idx="1346">
                  <c:v>0.17599999999999999</c:v>
                </c:pt>
                <c:pt idx="1347">
                  <c:v>0.17799999999999999</c:v>
                </c:pt>
                <c:pt idx="1348">
                  <c:v>0.17610000000000001</c:v>
                </c:pt>
                <c:pt idx="1349">
                  <c:v>0.17549999999999999</c:v>
                </c:pt>
                <c:pt idx="1350">
                  <c:v>0.17380000000000001</c:v>
                </c:pt>
                <c:pt idx="1351">
                  <c:v>0.17050000000000001</c:v>
                </c:pt>
                <c:pt idx="1352">
                  <c:v>0.16739999999999999</c:v>
                </c:pt>
                <c:pt idx="1353">
                  <c:v>0.1588</c:v>
                </c:pt>
                <c:pt idx="1354">
                  <c:v>0.1709</c:v>
                </c:pt>
                <c:pt idx="1355">
                  <c:v>0.159</c:v>
                </c:pt>
                <c:pt idx="1356">
                  <c:v>0.1648</c:v>
                </c:pt>
                <c:pt idx="1357">
                  <c:v>0.16270000000000001</c:v>
                </c:pt>
                <c:pt idx="1358">
                  <c:v>0.14380000000000001</c:v>
                </c:pt>
                <c:pt idx="1359">
                  <c:v>0.1547</c:v>
                </c:pt>
                <c:pt idx="1360">
                  <c:v>0.13189999999999999</c:v>
                </c:pt>
                <c:pt idx="1361">
                  <c:v>0.15049999999999999</c:v>
                </c:pt>
                <c:pt idx="1362">
                  <c:v>0.15229999999999999</c:v>
                </c:pt>
                <c:pt idx="1363">
                  <c:v>0.1308</c:v>
                </c:pt>
                <c:pt idx="1364">
                  <c:v>0.1575</c:v>
                </c:pt>
                <c:pt idx="1365">
                  <c:v>0.1419</c:v>
                </c:pt>
                <c:pt idx="1366">
                  <c:v>0.13039999999999999</c:v>
                </c:pt>
                <c:pt idx="1367">
                  <c:v>0.161</c:v>
                </c:pt>
                <c:pt idx="1368">
                  <c:v>0.13200000000000001</c:v>
                </c:pt>
                <c:pt idx="1369">
                  <c:v>0.14810000000000001</c:v>
                </c:pt>
                <c:pt idx="1370">
                  <c:v>0.15240000000000001</c:v>
                </c:pt>
                <c:pt idx="1371">
                  <c:v>0.125</c:v>
                </c:pt>
                <c:pt idx="1372">
                  <c:v>0.1469</c:v>
                </c:pt>
                <c:pt idx="1373">
                  <c:v>0.15240000000000001</c:v>
                </c:pt>
                <c:pt idx="1374">
                  <c:v>0.1348</c:v>
                </c:pt>
                <c:pt idx="1375">
                  <c:v>0.15529999999999999</c:v>
                </c:pt>
                <c:pt idx="1376">
                  <c:v>0.14330000000000001</c:v>
                </c:pt>
                <c:pt idx="1377">
                  <c:v>0.1489</c:v>
                </c:pt>
                <c:pt idx="1378">
                  <c:v>0.15759999999999999</c:v>
                </c:pt>
                <c:pt idx="1379">
                  <c:v>0.159</c:v>
                </c:pt>
                <c:pt idx="1380">
                  <c:v>0.15970000000000001</c:v>
                </c:pt>
                <c:pt idx="1381">
                  <c:v>0.1545</c:v>
                </c:pt>
                <c:pt idx="1382">
                  <c:v>0.13400000000000001</c:v>
                </c:pt>
                <c:pt idx="1383">
                  <c:v>0.15859999999999999</c:v>
                </c:pt>
                <c:pt idx="1384">
                  <c:v>0.15329999999999999</c:v>
                </c:pt>
                <c:pt idx="1385">
                  <c:v>0.1343</c:v>
                </c:pt>
                <c:pt idx="1386">
                  <c:v>7.0489999999999997E-2</c:v>
                </c:pt>
                <c:pt idx="1387">
                  <c:v>0.13420000000000001</c:v>
                </c:pt>
                <c:pt idx="1388">
                  <c:v>0.15359999999999999</c:v>
                </c:pt>
                <c:pt idx="1389">
                  <c:v>0.13869999999999999</c:v>
                </c:pt>
                <c:pt idx="1390">
                  <c:v>0.15590000000000001</c:v>
                </c:pt>
                <c:pt idx="1391">
                  <c:v>0.1472</c:v>
                </c:pt>
                <c:pt idx="1392">
                  <c:v>0.14699999999999999</c:v>
                </c:pt>
                <c:pt idx="1393">
                  <c:v>0.154</c:v>
                </c:pt>
                <c:pt idx="1394">
                  <c:v>0.14249999999999999</c:v>
                </c:pt>
                <c:pt idx="1395">
                  <c:v>0.14249999999999999</c:v>
                </c:pt>
                <c:pt idx="1396">
                  <c:v>0.13969999999999999</c:v>
                </c:pt>
                <c:pt idx="1397">
                  <c:v>0.1409</c:v>
                </c:pt>
                <c:pt idx="1398">
                  <c:v>0.1275</c:v>
                </c:pt>
                <c:pt idx="1399">
                  <c:v>0.1487</c:v>
                </c:pt>
                <c:pt idx="1400">
                  <c:v>0.1384</c:v>
                </c:pt>
                <c:pt idx="1401">
                  <c:v>0.13250000000000001</c:v>
                </c:pt>
                <c:pt idx="1402">
                  <c:v>0.1479</c:v>
                </c:pt>
                <c:pt idx="1403">
                  <c:v>0.1489</c:v>
                </c:pt>
                <c:pt idx="1404">
                  <c:v>0.1129</c:v>
                </c:pt>
                <c:pt idx="1405">
                  <c:v>0.15290000000000001</c:v>
                </c:pt>
                <c:pt idx="1406">
                  <c:v>0.14940000000000001</c:v>
                </c:pt>
                <c:pt idx="1407">
                  <c:v>0.12809999999999999</c:v>
                </c:pt>
                <c:pt idx="1408">
                  <c:v>0.14899999999999999</c:v>
                </c:pt>
                <c:pt idx="1409">
                  <c:v>0.14449999999999999</c:v>
                </c:pt>
                <c:pt idx="1410">
                  <c:v>0.13700000000000001</c:v>
                </c:pt>
                <c:pt idx="1411">
                  <c:v>0.10340000000000001</c:v>
                </c:pt>
                <c:pt idx="1412">
                  <c:v>0.13109999999999999</c:v>
                </c:pt>
                <c:pt idx="1413">
                  <c:v>0.15279999999999999</c:v>
                </c:pt>
                <c:pt idx="1414">
                  <c:v>0.1265</c:v>
                </c:pt>
                <c:pt idx="1415">
                  <c:v>0.14860000000000001</c:v>
                </c:pt>
                <c:pt idx="1416">
                  <c:v>0.1484</c:v>
                </c:pt>
                <c:pt idx="1417">
                  <c:v>7.8939999999999996E-2</c:v>
                </c:pt>
                <c:pt idx="1418">
                  <c:v>0.14480000000000001</c:v>
                </c:pt>
                <c:pt idx="1419">
                  <c:v>0.13830000000000001</c:v>
                </c:pt>
                <c:pt idx="1420">
                  <c:v>0.1244</c:v>
                </c:pt>
                <c:pt idx="1421">
                  <c:v>0.14330000000000001</c:v>
                </c:pt>
                <c:pt idx="1422">
                  <c:v>0.1222</c:v>
                </c:pt>
                <c:pt idx="1423">
                  <c:v>0.1157</c:v>
                </c:pt>
                <c:pt idx="1424">
                  <c:v>0.1084</c:v>
                </c:pt>
                <c:pt idx="1425">
                  <c:v>0.1152</c:v>
                </c:pt>
                <c:pt idx="1426">
                  <c:v>9.4619999999999996E-2</c:v>
                </c:pt>
                <c:pt idx="1427">
                  <c:v>9.0039999999999995E-2</c:v>
                </c:pt>
                <c:pt idx="1428">
                  <c:v>8.1220000000000001E-2</c:v>
                </c:pt>
                <c:pt idx="1429">
                  <c:v>7.8719999999999998E-2</c:v>
                </c:pt>
                <c:pt idx="1430">
                  <c:v>7.145E-2</c:v>
                </c:pt>
                <c:pt idx="1431">
                  <c:v>7.5569999999999998E-2</c:v>
                </c:pt>
                <c:pt idx="1432">
                  <c:v>6.0339999999999998E-2</c:v>
                </c:pt>
                <c:pt idx="1433">
                  <c:v>6.7720000000000002E-2</c:v>
                </c:pt>
                <c:pt idx="1434">
                  <c:v>3.8019999999999998E-2</c:v>
                </c:pt>
                <c:pt idx="1435">
                  <c:v>3.2000000000000001E-2</c:v>
                </c:pt>
                <c:pt idx="1436">
                  <c:v>1.66E-2</c:v>
                </c:pt>
                <c:pt idx="1437">
                  <c:v>1.043E-2</c:v>
                </c:pt>
                <c:pt idx="1438">
                  <c:v>3.4139999999999999E-3</c:v>
                </c:pt>
                <c:pt idx="1439">
                  <c:v>5.3429999999999997E-3</c:v>
                </c:pt>
                <c:pt idx="1440">
                  <c:v>5.3440000000000003E-5</c:v>
                </c:pt>
                <c:pt idx="1441">
                  <c:v>9.4640000000000002E-5</c:v>
                </c:pt>
                <c:pt idx="1442">
                  <c:v>1.2039999999999999E-7</c:v>
                </c:pt>
                <c:pt idx="1443">
                  <c:v>3.7E-7</c:v>
                </c:pt>
                <c:pt idx="1444">
                  <c:v>1.5110000000000001E-9</c:v>
                </c:pt>
                <c:pt idx="1445">
                  <c:v>6.3339999999999998E-11</c:v>
                </c:pt>
                <c:pt idx="1446">
                  <c:v>1E-10</c:v>
                </c:pt>
                <c:pt idx="1447">
                  <c:v>1.296E-15</c:v>
                </c:pt>
                <c:pt idx="1448">
                  <c:v>3.8799999999999999E-16</c:v>
                </c:pt>
                <c:pt idx="1449">
                  <c:v>8.4770000000000002E-19</c:v>
                </c:pt>
                <c:pt idx="1450">
                  <c:v>6.0300000000000003E-18</c:v>
                </c:pt>
                <c:pt idx="1451">
                  <c:v>1.381E-18</c:v>
                </c:pt>
                <c:pt idx="1452">
                  <c:v>3.7459999999999999E-18</c:v>
                </c:pt>
                <c:pt idx="1453">
                  <c:v>2.53E-14</c:v>
                </c:pt>
                <c:pt idx="1454">
                  <c:v>6.1100000000000003E-15</c:v>
                </c:pt>
                <c:pt idx="1455">
                  <c:v>2.1529999999999999E-25</c:v>
                </c:pt>
                <c:pt idx="1456">
                  <c:v>6.3390000000000004E-25</c:v>
                </c:pt>
                <c:pt idx="1457">
                  <c:v>3.7459999999999999E-13</c:v>
                </c:pt>
                <c:pt idx="1458">
                  <c:v>1.198E-13</c:v>
                </c:pt>
                <c:pt idx="1459">
                  <c:v>3.2830000000000002E-13</c:v>
                </c:pt>
                <c:pt idx="1460">
                  <c:v>9.401E-13</c:v>
                </c:pt>
                <c:pt idx="1461">
                  <c:v>4.0700000000000001E-17</c:v>
                </c:pt>
                <c:pt idx="1462">
                  <c:v>7.124E-17</c:v>
                </c:pt>
                <c:pt idx="1463">
                  <c:v>8.6579999999999999E-15</c:v>
                </c:pt>
                <c:pt idx="1464">
                  <c:v>1.054E-13</c:v>
                </c:pt>
                <c:pt idx="1465">
                  <c:v>3.0759999999999998E-12</c:v>
                </c:pt>
                <c:pt idx="1466">
                  <c:v>5.6099999999999999E-11</c:v>
                </c:pt>
                <c:pt idx="1467">
                  <c:v>8.9569999999999994E-11</c:v>
                </c:pt>
                <c:pt idx="1468">
                  <c:v>5.938E-9</c:v>
                </c:pt>
                <c:pt idx="1469">
                  <c:v>7.9930000000000002E-8</c:v>
                </c:pt>
                <c:pt idx="1470">
                  <c:v>3.1409999999999999E-7</c:v>
                </c:pt>
                <c:pt idx="1471">
                  <c:v>1.508E-5</c:v>
                </c:pt>
                <c:pt idx="1472">
                  <c:v>3.2899999999999999E-7</c:v>
                </c:pt>
                <c:pt idx="1473">
                  <c:v>3.5420000000000003E-5</c:v>
                </c:pt>
                <c:pt idx="1474">
                  <c:v>2.9020000000000001E-4</c:v>
                </c:pt>
                <c:pt idx="1475">
                  <c:v>2.3210000000000001E-3</c:v>
                </c:pt>
                <c:pt idx="1476">
                  <c:v>5.6270000000000001E-3</c:v>
                </c:pt>
                <c:pt idx="1477">
                  <c:v>1.2149999999999999E-2</c:v>
                </c:pt>
                <c:pt idx="1478">
                  <c:v>1.9279999999999999E-2</c:v>
                </c:pt>
                <c:pt idx="1479">
                  <c:v>1.8259999999999998E-2</c:v>
                </c:pt>
                <c:pt idx="1480">
                  <c:v>1.797E-2</c:v>
                </c:pt>
                <c:pt idx="1481">
                  <c:v>1.2130000000000001E-3</c:v>
                </c:pt>
                <c:pt idx="1482">
                  <c:v>3.7849999999999998E-5</c:v>
                </c:pt>
                <c:pt idx="1483">
                  <c:v>1.5120000000000001E-3</c:v>
                </c:pt>
                <c:pt idx="1484">
                  <c:v>3.5199999999999999E-4</c:v>
                </c:pt>
                <c:pt idx="1485">
                  <c:v>2.5600000000000002E-3</c:v>
                </c:pt>
                <c:pt idx="1486">
                  <c:v>1.516E-2</c:v>
                </c:pt>
                <c:pt idx="1487">
                  <c:v>2.6759999999999999E-2</c:v>
                </c:pt>
                <c:pt idx="1488">
                  <c:v>4.657E-2</c:v>
                </c:pt>
                <c:pt idx="1489">
                  <c:v>3.8539999999999998E-2</c:v>
                </c:pt>
                <c:pt idx="1490">
                  <c:v>3.8280000000000002E-2</c:v>
                </c:pt>
                <c:pt idx="1491">
                  <c:v>1.404E-2</c:v>
                </c:pt>
                <c:pt idx="1492">
                  <c:v>6.7470000000000004E-3</c:v>
                </c:pt>
                <c:pt idx="1493">
                  <c:v>1.5820000000000001E-2</c:v>
                </c:pt>
                <c:pt idx="1494">
                  <c:v>1.0999999999999999E-2</c:v>
                </c:pt>
                <c:pt idx="1495">
                  <c:v>1.337E-2</c:v>
                </c:pt>
                <c:pt idx="1496">
                  <c:v>2.6630000000000001E-2</c:v>
                </c:pt>
                <c:pt idx="1497">
                  <c:v>4.265E-2</c:v>
                </c:pt>
                <c:pt idx="1498">
                  <c:v>4.0739999999999998E-2</c:v>
                </c:pt>
                <c:pt idx="1499">
                  <c:v>4.9950000000000001E-2</c:v>
                </c:pt>
                <c:pt idx="1500">
                  <c:v>5.323E-2</c:v>
                </c:pt>
                <c:pt idx="1501">
                  <c:v>4.6179999999999999E-2</c:v>
                </c:pt>
                <c:pt idx="1502">
                  <c:v>6.1850000000000002E-2</c:v>
                </c:pt>
                <c:pt idx="1503">
                  <c:v>5.5939999999999997E-2</c:v>
                </c:pt>
                <c:pt idx="1504">
                  <c:v>6.071E-2</c:v>
                </c:pt>
                <c:pt idx="1505">
                  <c:v>5.2290000000000003E-2</c:v>
                </c:pt>
                <c:pt idx="1506">
                  <c:v>5.7779999999999998E-2</c:v>
                </c:pt>
                <c:pt idx="1507">
                  <c:v>6.139E-2</c:v>
                </c:pt>
                <c:pt idx="1508">
                  <c:v>6.2420000000000003E-2</c:v>
                </c:pt>
                <c:pt idx="1509">
                  <c:v>6.5240000000000006E-2</c:v>
                </c:pt>
                <c:pt idx="1510">
                  <c:v>6.4490000000000006E-2</c:v>
                </c:pt>
                <c:pt idx="1511">
                  <c:v>4.9279999999999997E-2</c:v>
                </c:pt>
                <c:pt idx="1512">
                  <c:v>5.1180000000000003E-2</c:v>
                </c:pt>
                <c:pt idx="1513">
                  <c:v>5.0709999999999998E-2</c:v>
                </c:pt>
                <c:pt idx="1514">
                  <c:v>4.521E-2</c:v>
                </c:pt>
                <c:pt idx="1515">
                  <c:v>5.3280000000000001E-2</c:v>
                </c:pt>
                <c:pt idx="1516">
                  <c:v>4.5990000000000003E-2</c:v>
                </c:pt>
                <c:pt idx="1517">
                  <c:v>5.287E-2</c:v>
                </c:pt>
                <c:pt idx="1518">
                  <c:v>3.5799999999999998E-2</c:v>
                </c:pt>
                <c:pt idx="1519">
                  <c:v>4.8809999999999999E-2</c:v>
                </c:pt>
                <c:pt idx="1520">
                  <c:v>4.6769999999999999E-2</c:v>
                </c:pt>
                <c:pt idx="1521">
                  <c:v>3.3520000000000001E-2</c:v>
                </c:pt>
                <c:pt idx="1522">
                  <c:v>4.0989999999999999E-2</c:v>
                </c:pt>
                <c:pt idx="1523">
                  <c:v>5.2350000000000001E-2</c:v>
                </c:pt>
                <c:pt idx="1524">
                  <c:v>4.718E-2</c:v>
                </c:pt>
                <c:pt idx="1525">
                  <c:v>5.0700000000000002E-2</c:v>
                </c:pt>
                <c:pt idx="1526">
                  <c:v>4.6699999999999998E-2</c:v>
                </c:pt>
                <c:pt idx="1527">
                  <c:v>5.0610000000000002E-2</c:v>
                </c:pt>
                <c:pt idx="1528">
                  <c:v>4.6899999999999997E-2</c:v>
                </c:pt>
                <c:pt idx="1529">
                  <c:v>4.7500000000000001E-2</c:v>
                </c:pt>
                <c:pt idx="1530">
                  <c:v>4.1779999999999998E-2</c:v>
                </c:pt>
                <c:pt idx="1531">
                  <c:v>4.6629999999999998E-2</c:v>
                </c:pt>
                <c:pt idx="1532">
                  <c:v>3.8760000000000003E-2</c:v>
                </c:pt>
                <c:pt idx="1533">
                  <c:v>3.7339999999999998E-2</c:v>
                </c:pt>
                <c:pt idx="1534">
                  <c:v>4.1239999999999999E-2</c:v>
                </c:pt>
                <c:pt idx="1535">
                  <c:v>3.4509999999999999E-2</c:v>
                </c:pt>
                <c:pt idx="1536">
                  <c:v>3.3340000000000002E-2</c:v>
                </c:pt>
                <c:pt idx="1537">
                  <c:v>3.9399999999999998E-2</c:v>
                </c:pt>
                <c:pt idx="1538">
                  <c:v>3.2620000000000003E-2</c:v>
                </c:pt>
                <c:pt idx="1539">
                  <c:v>3.2820000000000002E-2</c:v>
                </c:pt>
                <c:pt idx="1540">
                  <c:v>3.1399999999999997E-2</c:v>
                </c:pt>
                <c:pt idx="1541">
                  <c:v>2.496E-2</c:v>
                </c:pt>
                <c:pt idx="1542">
                  <c:v>2.5569999999999999E-2</c:v>
                </c:pt>
                <c:pt idx="1543">
                  <c:v>3.2640000000000002E-2</c:v>
                </c:pt>
                <c:pt idx="1544">
                  <c:v>2.3709999999999998E-2</c:v>
                </c:pt>
                <c:pt idx="1545">
                  <c:v>1.5789999999999998E-2</c:v>
                </c:pt>
                <c:pt idx="1546">
                  <c:v>2.0840000000000001E-2</c:v>
                </c:pt>
                <c:pt idx="1547">
                  <c:v>1.873E-2</c:v>
                </c:pt>
                <c:pt idx="1548">
                  <c:v>2.3449999999999999E-2</c:v>
                </c:pt>
                <c:pt idx="1549">
                  <c:v>8.9119999999999998E-3</c:v>
                </c:pt>
                <c:pt idx="1550">
                  <c:v>1.486E-2</c:v>
                </c:pt>
                <c:pt idx="1551">
                  <c:v>8.6479999999999994E-3</c:v>
                </c:pt>
                <c:pt idx="1552">
                  <c:v>1.123E-2</c:v>
                </c:pt>
                <c:pt idx="1553">
                  <c:v>1.3939999999999999E-2</c:v>
                </c:pt>
                <c:pt idx="1554">
                  <c:v>1.4069999999999999E-2</c:v>
                </c:pt>
                <c:pt idx="1555">
                  <c:v>2.2279999999999999E-3</c:v>
                </c:pt>
                <c:pt idx="1556">
                  <c:v>9.2060000000000006E-3</c:v>
                </c:pt>
                <c:pt idx="1557">
                  <c:v>6.6100000000000004E-3</c:v>
                </c:pt>
                <c:pt idx="1558">
                  <c:v>2.575E-3</c:v>
                </c:pt>
                <c:pt idx="1559">
                  <c:v>4.7520000000000001E-3</c:v>
                </c:pt>
                <c:pt idx="1560">
                  <c:v>6.8929999999999998E-3</c:v>
                </c:pt>
                <c:pt idx="1561">
                  <c:v>7.6730000000000001E-3</c:v>
                </c:pt>
                <c:pt idx="1562">
                  <c:v>3.7820000000000002E-3</c:v>
                </c:pt>
                <c:pt idx="1563">
                  <c:v>3.2780000000000001E-3</c:v>
                </c:pt>
                <c:pt idx="1564">
                  <c:v>9.1739999999999996E-4</c:v>
                </c:pt>
                <c:pt idx="1565">
                  <c:v>1.0169999999999999E-3</c:v>
                </c:pt>
                <c:pt idx="1566">
                  <c:v>1.9369999999999999E-3</c:v>
                </c:pt>
                <c:pt idx="1567">
                  <c:v>4.7730000000000003E-3</c:v>
                </c:pt>
                <c:pt idx="1568">
                  <c:v>1.171E-4</c:v>
                </c:pt>
                <c:pt idx="1569">
                  <c:v>3.4299999999999999E-3</c:v>
                </c:pt>
                <c:pt idx="1570">
                  <c:v>3.3100000000000002E-4</c:v>
                </c:pt>
                <c:pt idx="1571">
                  <c:v>6.4250000000000003E-5</c:v>
                </c:pt>
                <c:pt idx="1572">
                  <c:v>6.2870000000000005E-4</c:v>
                </c:pt>
                <c:pt idx="1573">
                  <c:v>1.039E-3</c:v>
                </c:pt>
                <c:pt idx="1574">
                  <c:v>2.2259999999999999E-4</c:v>
                </c:pt>
                <c:pt idx="1575">
                  <c:v>1.501E-5</c:v>
                </c:pt>
                <c:pt idx="1576">
                  <c:v>2.4470000000000001E-5</c:v>
                </c:pt>
                <c:pt idx="1577">
                  <c:v>1.7999999999999999E-6</c:v>
                </c:pt>
                <c:pt idx="1578">
                  <c:v>3.2180000000000001E-8</c:v>
                </c:pt>
                <c:pt idx="1579">
                  <c:v>3.1139999999999998E-9</c:v>
                </c:pt>
                <c:pt idx="1580">
                  <c:v>2.8999999999999999E-9</c:v>
                </c:pt>
                <c:pt idx="1581">
                  <c:v>4.5039999999999998E-8</c:v>
                </c:pt>
                <c:pt idx="1582">
                  <c:v>6.6000000000000004E-9</c:v>
                </c:pt>
                <c:pt idx="1583">
                  <c:v>1.4219999999999999E-8</c:v>
                </c:pt>
                <c:pt idx="1584">
                  <c:v>1.366E-10</c:v>
                </c:pt>
                <c:pt idx="1585">
                  <c:v>2.347E-12</c:v>
                </c:pt>
                <c:pt idx="1586">
                  <c:v>9.8289999999999994E-15</c:v>
                </c:pt>
                <c:pt idx="1587">
                  <c:v>1.4240000000000001E-19</c:v>
                </c:pt>
                <c:pt idx="1588">
                  <c:v>3.596E-22</c:v>
                </c:pt>
                <c:pt idx="1589">
                  <c:v>4.921E-21</c:v>
                </c:pt>
                <c:pt idx="1590">
                  <c:v>7.6970000000000001E-27</c:v>
                </c:pt>
                <c:pt idx="1591">
                  <c:v>1.5630000000000001E-38</c:v>
                </c:pt>
                <c:pt idx="1592">
                  <c:v>3.0720000000000003E-26</c:v>
                </c:pt>
                <c:pt idx="1593">
                  <c:v>1.5750000000000001E-26</c:v>
                </c:pt>
                <c:pt idx="1594">
                  <c:v>1.23E-34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9.6199999999999995E-40</c:v>
                </c:pt>
                <c:pt idx="1609">
                  <c:v>1.4010000000000001E-45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2.632E-37</c:v>
                </c:pt>
                <c:pt idx="1640">
                  <c:v>1.594E-40</c:v>
                </c:pt>
                <c:pt idx="1641">
                  <c:v>4.7210000000000001E-17</c:v>
                </c:pt>
                <c:pt idx="1642">
                  <c:v>5.3820000000000005E-29</c:v>
                </c:pt>
                <c:pt idx="1643">
                  <c:v>1.956E-25</c:v>
                </c:pt>
                <c:pt idx="1644">
                  <c:v>1.9679999999999999E-25</c:v>
                </c:pt>
                <c:pt idx="1645">
                  <c:v>1.0349999999999999E-26</c:v>
                </c:pt>
                <c:pt idx="1646">
                  <c:v>7.6970000000000001E-20</c:v>
                </c:pt>
                <c:pt idx="1647">
                  <c:v>7.3880000000000004E-17</c:v>
                </c:pt>
                <c:pt idx="1648">
                  <c:v>2.0549999999999999E-26</c:v>
                </c:pt>
                <c:pt idx="1649">
                  <c:v>4.239E-16</c:v>
                </c:pt>
                <c:pt idx="1650">
                  <c:v>2.8409999999999999E-14</c:v>
                </c:pt>
                <c:pt idx="1651">
                  <c:v>1.7950000000000001E-18</c:v>
                </c:pt>
                <c:pt idx="1652">
                  <c:v>1.136E-17</c:v>
                </c:pt>
                <c:pt idx="1653">
                  <c:v>6.8389999999999999E-14</c:v>
                </c:pt>
                <c:pt idx="1654">
                  <c:v>1.2479999999999999E-12</c:v>
                </c:pt>
                <c:pt idx="1655">
                  <c:v>1.381E-15</c:v>
                </c:pt>
                <c:pt idx="1656">
                  <c:v>1.0590000000000001E-11</c:v>
                </c:pt>
                <c:pt idx="1657">
                  <c:v>1.531E-11</c:v>
                </c:pt>
                <c:pt idx="1658">
                  <c:v>1.784E-11</c:v>
                </c:pt>
                <c:pt idx="1659">
                  <c:v>1.9050000000000001E-11</c:v>
                </c:pt>
                <c:pt idx="1660">
                  <c:v>8.1319999999999996E-9</c:v>
                </c:pt>
                <c:pt idx="1661">
                  <c:v>3.0379999999999997E-10</c:v>
                </c:pt>
                <c:pt idx="1662">
                  <c:v>2.142E-12</c:v>
                </c:pt>
                <c:pt idx="1663">
                  <c:v>1.4030000000000001E-8</c:v>
                </c:pt>
                <c:pt idx="1664">
                  <c:v>3.6749999999999998E-9</c:v>
                </c:pt>
                <c:pt idx="1665">
                  <c:v>1.2029999999999999E-8</c:v>
                </c:pt>
                <c:pt idx="1666">
                  <c:v>5.9559999999999999E-8</c:v>
                </c:pt>
                <c:pt idx="1667">
                  <c:v>6.0999999999999998E-7</c:v>
                </c:pt>
                <c:pt idx="1668">
                  <c:v>1.207E-6</c:v>
                </c:pt>
                <c:pt idx="1669">
                  <c:v>2.5370000000000002E-8</c:v>
                </c:pt>
                <c:pt idx="1670">
                  <c:v>8.4690000000000004E-10</c:v>
                </c:pt>
                <c:pt idx="1671">
                  <c:v>4.1040000000000002E-7</c:v>
                </c:pt>
                <c:pt idx="1672">
                  <c:v>2.368E-7</c:v>
                </c:pt>
                <c:pt idx="1673">
                  <c:v>2.1959999999999998E-6</c:v>
                </c:pt>
                <c:pt idx="1674">
                  <c:v>1.6869999999999999E-5</c:v>
                </c:pt>
                <c:pt idx="1675">
                  <c:v>2.3800000000000001E-10</c:v>
                </c:pt>
                <c:pt idx="1676">
                  <c:v>2.3050000000000001E-8</c:v>
                </c:pt>
                <c:pt idx="1677">
                  <c:v>5.9789999999999995E-8</c:v>
                </c:pt>
                <c:pt idx="1678">
                  <c:v>1.4409999999999999E-5</c:v>
                </c:pt>
                <c:pt idx="1679">
                  <c:v>1.303E-4</c:v>
                </c:pt>
                <c:pt idx="1680">
                  <c:v>1.8819999999999999E-6</c:v>
                </c:pt>
                <c:pt idx="1681">
                  <c:v>2.3439999999999999E-5</c:v>
                </c:pt>
                <c:pt idx="1682">
                  <c:v>1.581E-6</c:v>
                </c:pt>
                <c:pt idx="1683">
                  <c:v>3.0280000000000001E-5</c:v>
                </c:pt>
                <c:pt idx="1684">
                  <c:v>5.5099999999999998E-6</c:v>
                </c:pt>
                <c:pt idx="1685">
                  <c:v>8.4599999999999997E-11</c:v>
                </c:pt>
                <c:pt idx="1686">
                  <c:v>1.5739999999999998E-5</c:v>
                </c:pt>
                <c:pt idx="1687">
                  <c:v>1.1780000000000001E-5</c:v>
                </c:pt>
                <c:pt idx="1688">
                  <c:v>9.1440000000000004E-8</c:v>
                </c:pt>
                <c:pt idx="1689">
                  <c:v>7.85E-7</c:v>
                </c:pt>
                <c:pt idx="1690">
                  <c:v>8.4440000000000002E-7</c:v>
                </c:pt>
                <c:pt idx="1691">
                  <c:v>3.2299999999999998E-8</c:v>
                </c:pt>
                <c:pt idx="1692">
                  <c:v>3.2130000000000002E-10</c:v>
                </c:pt>
                <c:pt idx="1693">
                  <c:v>1.0339999999999999E-5</c:v>
                </c:pt>
                <c:pt idx="1694">
                  <c:v>9.3699999999999999E-7</c:v>
                </c:pt>
                <c:pt idx="1695">
                  <c:v>4.8009999999999998E-8</c:v>
                </c:pt>
                <c:pt idx="1696">
                  <c:v>8.8710000000000003E-6</c:v>
                </c:pt>
                <c:pt idx="1697">
                  <c:v>8.9029999999999997E-7</c:v>
                </c:pt>
                <c:pt idx="1698">
                  <c:v>1.5040000000000001E-8</c:v>
                </c:pt>
                <c:pt idx="1699">
                  <c:v>1.2989999999999999E-7</c:v>
                </c:pt>
                <c:pt idx="1700">
                  <c:v>1.831E-9</c:v>
                </c:pt>
                <c:pt idx="1701">
                  <c:v>2.666E-6</c:v>
                </c:pt>
                <c:pt idx="1702">
                  <c:v>1.8160000000000001E-7</c:v>
                </c:pt>
                <c:pt idx="1703">
                  <c:v>1.853E-10</c:v>
                </c:pt>
                <c:pt idx="1704">
                  <c:v>1.7739999999999999E-8</c:v>
                </c:pt>
                <c:pt idx="1705">
                  <c:v>5.8119999999999999E-5</c:v>
                </c:pt>
                <c:pt idx="1706">
                  <c:v>1.3030000000000001E-5</c:v>
                </c:pt>
                <c:pt idx="1707">
                  <c:v>2.9200000000000002E-5</c:v>
                </c:pt>
                <c:pt idx="1708">
                  <c:v>1.3420000000000001E-4</c:v>
                </c:pt>
                <c:pt idx="1709">
                  <c:v>2.965E-6</c:v>
                </c:pt>
                <c:pt idx="1710">
                  <c:v>2.8370000000000001E-6</c:v>
                </c:pt>
                <c:pt idx="1711">
                  <c:v>4.7530000000000001E-5</c:v>
                </c:pt>
                <c:pt idx="1712">
                  <c:v>3.8949999999999998E-5</c:v>
                </c:pt>
                <c:pt idx="1713">
                  <c:v>2.076E-4</c:v>
                </c:pt>
                <c:pt idx="1714">
                  <c:v>9.6659999999999997E-4</c:v>
                </c:pt>
                <c:pt idx="1715">
                  <c:v>6.7369999999999995E-4</c:v>
                </c:pt>
                <c:pt idx="1716">
                  <c:v>2.299E-4</c:v>
                </c:pt>
                <c:pt idx="1717">
                  <c:v>3.7629999999999999E-4</c:v>
                </c:pt>
                <c:pt idx="1718">
                  <c:v>5.2779999999999999E-5</c:v>
                </c:pt>
                <c:pt idx="1719">
                  <c:v>1.611E-5</c:v>
                </c:pt>
                <c:pt idx="1720">
                  <c:v>1.5440000000000001E-7</c:v>
                </c:pt>
                <c:pt idx="1721">
                  <c:v>6.5569999999999999E-11</c:v>
                </c:pt>
                <c:pt idx="1722">
                  <c:v>1.8869999999999999E-11</c:v>
                </c:pt>
                <c:pt idx="1723">
                  <c:v>2.1940000000000001E-11</c:v>
                </c:pt>
                <c:pt idx="1724">
                  <c:v>4.554E-10</c:v>
                </c:pt>
                <c:pt idx="1725">
                  <c:v>8.5709999999999995E-9</c:v>
                </c:pt>
                <c:pt idx="1726">
                  <c:v>1.8400000000000001E-9</c:v>
                </c:pt>
                <c:pt idx="1727">
                  <c:v>2.8699999999999998E-9</c:v>
                </c:pt>
                <c:pt idx="1728">
                  <c:v>2.207E-5</c:v>
                </c:pt>
                <c:pt idx="1729">
                  <c:v>1.4440000000000001E-6</c:v>
                </c:pt>
                <c:pt idx="1730">
                  <c:v>3.4439999999999999E-7</c:v>
                </c:pt>
                <c:pt idx="1731">
                  <c:v>2.745E-6</c:v>
                </c:pt>
                <c:pt idx="1732">
                  <c:v>8.5589999999999999E-5</c:v>
                </c:pt>
                <c:pt idx="1733">
                  <c:v>7.8130000000000004E-7</c:v>
                </c:pt>
                <c:pt idx="1734">
                  <c:v>7.1079999999999999E-8</c:v>
                </c:pt>
                <c:pt idx="1735">
                  <c:v>9.1839999999999997E-9</c:v>
                </c:pt>
                <c:pt idx="1736">
                  <c:v>1.2480000000000001E-5</c:v>
                </c:pt>
                <c:pt idx="1737">
                  <c:v>2.7599999999999998E-6</c:v>
                </c:pt>
                <c:pt idx="1738">
                  <c:v>2.052E-4</c:v>
                </c:pt>
                <c:pt idx="1739">
                  <c:v>9.4079999999999994E-5</c:v>
                </c:pt>
                <c:pt idx="1740">
                  <c:v>6.5540000000000001E-7</c:v>
                </c:pt>
                <c:pt idx="1741">
                  <c:v>2.643E-7</c:v>
                </c:pt>
                <c:pt idx="1742">
                  <c:v>2.1509999999999998E-6</c:v>
                </c:pt>
                <c:pt idx="1743">
                  <c:v>8.7339999999999997E-6</c:v>
                </c:pt>
                <c:pt idx="1744">
                  <c:v>1.602E-11</c:v>
                </c:pt>
                <c:pt idx="1745">
                  <c:v>2.2679999999999999E-11</c:v>
                </c:pt>
                <c:pt idx="1746">
                  <c:v>3.7069999999999998E-6</c:v>
                </c:pt>
                <c:pt idx="1747">
                  <c:v>9.7880000000000005E-5</c:v>
                </c:pt>
                <c:pt idx="1748">
                  <c:v>2.7829999999999999E-4</c:v>
                </c:pt>
                <c:pt idx="1749">
                  <c:v>3.756E-5</c:v>
                </c:pt>
                <c:pt idx="1750">
                  <c:v>1.3200000000000001E-5</c:v>
                </c:pt>
                <c:pt idx="1751">
                  <c:v>2.1460000000000001E-4</c:v>
                </c:pt>
                <c:pt idx="1752">
                  <c:v>1.749E-5</c:v>
                </c:pt>
                <c:pt idx="1753">
                  <c:v>5.3699999999999997E-5</c:v>
                </c:pt>
                <c:pt idx="1754">
                  <c:v>3.481E-4</c:v>
                </c:pt>
                <c:pt idx="1755">
                  <c:v>2.154E-5</c:v>
                </c:pt>
                <c:pt idx="1756">
                  <c:v>6.4429999999999999E-4</c:v>
                </c:pt>
                <c:pt idx="1757">
                  <c:v>1.261E-4</c:v>
                </c:pt>
                <c:pt idx="1758">
                  <c:v>6.0119999999999998E-4</c:v>
                </c:pt>
                <c:pt idx="1759">
                  <c:v>1.2539999999999999E-3</c:v>
                </c:pt>
                <c:pt idx="1760">
                  <c:v>1.361E-3</c:v>
                </c:pt>
                <c:pt idx="1761">
                  <c:v>3.0869999999999999E-3</c:v>
                </c:pt>
                <c:pt idx="1762">
                  <c:v>9.5699999999999995E-5</c:v>
                </c:pt>
                <c:pt idx="1763">
                  <c:v>7.1670000000000002E-4</c:v>
                </c:pt>
                <c:pt idx="1764">
                  <c:v>6.5899999999999997E-4</c:v>
                </c:pt>
                <c:pt idx="1765">
                  <c:v>4.6090000000000002E-3</c:v>
                </c:pt>
                <c:pt idx="1766">
                  <c:v>1.882E-3</c:v>
                </c:pt>
                <c:pt idx="1767">
                  <c:v>1.2489999999999999E-3</c:v>
                </c:pt>
                <c:pt idx="1768">
                  <c:v>3.1700000000000001E-3</c:v>
                </c:pt>
                <c:pt idx="1769">
                  <c:v>8.0889999999999998E-4</c:v>
                </c:pt>
                <c:pt idx="1770">
                  <c:v>3.173E-3</c:v>
                </c:pt>
                <c:pt idx="1771">
                  <c:v>3.3939999999999999E-3</c:v>
                </c:pt>
                <c:pt idx="1772">
                  <c:v>1.1770000000000001E-3</c:v>
                </c:pt>
                <c:pt idx="1773">
                  <c:v>4.8669999999999998E-3</c:v>
                </c:pt>
                <c:pt idx="1774">
                  <c:v>2.0990000000000002E-3</c:v>
                </c:pt>
                <c:pt idx="1775">
                  <c:v>4.8809999999999999E-3</c:v>
                </c:pt>
                <c:pt idx="1776">
                  <c:v>2.8500000000000001E-3</c:v>
                </c:pt>
                <c:pt idx="1777">
                  <c:v>3.5829999999999998E-3</c:v>
                </c:pt>
                <c:pt idx="1778">
                  <c:v>4.8700000000000002E-3</c:v>
                </c:pt>
                <c:pt idx="1779">
                  <c:v>2.415E-3</c:v>
                </c:pt>
                <c:pt idx="1780">
                  <c:v>5.0400000000000002E-3</c:v>
                </c:pt>
                <c:pt idx="1781">
                  <c:v>4.333E-3</c:v>
                </c:pt>
                <c:pt idx="1782">
                  <c:v>4.6379999999999998E-3</c:v>
                </c:pt>
                <c:pt idx="1783">
                  <c:v>4.274E-3</c:v>
                </c:pt>
                <c:pt idx="1784">
                  <c:v>3.3279999999999998E-3</c:v>
                </c:pt>
                <c:pt idx="1785">
                  <c:v>4.6169999999999996E-3</c:v>
                </c:pt>
                <c:pt idx="1786">
                  <c:v>4.5139999999999998E-3</c:v>
                </c:pt>
                <c:pt idx="1787">
                  <c:v>3.6180000000000001E-3</c:v>
                </c:pt>
                <c:pt idx="1788">
                  <c:v>2.0040000000000001E-3</c:v>
                </c:pt>
                <c:pt idx="1789">
                  <c:v>1.776E-3</c:v>
                </c:pt>
                <c:pt idx="1790">
                  <c:v>1.8240000000000001E-3</c:v>
                </c:pt>
                <c:pt idx="1791">
                  <c:v>3.3779999999999999E-3</c:v>
                </c:pt>
                <c:pt idx="1792">
                  <c:v>1.562E-3</c:v>
                </c:pt>
                <c:pt idx="1793">
                  <c:v>4.0090000000000004E-3</c:v>
                </c:pt>
                <c:pt idx="1794">
                  <c:v>4.1190000000000003E-3</c:v>
                </c:pt>
                <c:pt idx="1795">
                  <c:v>1.4139999999999999E-3</c:v>
                </c:pt>
                <c:pt idx="1796">
                  <c:v>1.4970000000000001E-3</c:v>
                </c:pt>
                <c:pt idx="1797">
                  <c:v>3.81E-3</c:v>
                </c:pt>
                <c:pt idx="1798">
                  <c:v>1.951E-3</c:v>
                </c:pt>
                <c:pt idx="1799">
                  <c:v>2.3800000000000002E-3</c:v>
                </c:pt>
                <c:pt idx="1800">
                  <c:v>3.3760000000000001E-3</c:v>
                </c:pt>
                <c:pt idx="1801">
                  <c:v>3.9680000000000002E-3</c:v>
                </c:pt>
                <c:pt idx="1802">
                  <c:v>4.1060000000000003E-3</c:v>
                </c:pt>
                <c:pt idx="1803">
                  <c:v>2.5660000000000001E-3</c:v>
                </c:pt>
                <c:pt idx="1804">
                  <c:v>3.0969999999999999E-3</c:v>
                </c:pt>
                <c:pt idx="1805">
                  <c:v>6.2789999999999999E-3</c:v>
                </c:pt>
                <c:pt idx="1806">
                  <c:v>3.8070000000000001E-3</c:v>
                </c:pt>
                <c:pt idx="1807">
                  <c:v>3.653E-3</c:v>
                </c:pt>
                <c:pt idx="1808">
                  <c:v>3.7330000000000002E-3</c:v>
                </c:pt>
                <c:pt idx="1809">
                  <c:v>6.1370000000000001E-3</c:v>
                </c:pt>
                <c:pt idx="1810">
                  <c:v>4.5469999999999998E-3</c:v>
                </c:pt>
                <c:pt idx="1811">
                  <c:v>4.1710000000000002E-3</c:v>
                </c:pt>
                <c:pt idx="1812">
                  <c:v>4.9690000000000003E-3</c:v>
                </c:pt>
                <c:pt idx="1813">
                  <c:v>5.3330000000000001E-3</c:v>
                </c:pt>
                <c:pt idx="1814">
                  <c:v>3.79E-3</c:v>
                </c:pt>
                <c:pt idx="1815">
                  <c:v>1.7030000000000001E-3</c:v>
                </c:pt>
                <c:pt idx="1816">
                  <c:v>1.7310000000000001E-4</c:v>
                </c:pt>
                <c:pt idx="1817">
                  <c:v>1.2030000000000001E-3</c:v>
                </c:pt>
                <c:pt idx="1818">
                  <c:v>2.7320000000000001E-3</c:v>
                </c:pt>
                <c:pt idx="1819">
                  <c:v>2.7339999999999999E-3</c:v>
                </c:pt>
                <c:pt idx="1820">
                  <c:v>4.0029999999999996E-3</c:v>
                </c:pt>
                <c:pt idx="1821">
                  <c:v>5.9369999999999996E-3</c:v>
                </c:pt>
                <c:pt idx="1822">
                  <c:v>5.731E-3</c:v>
                </c:pt>
                <c:pt idx="1823">
                  <c:v>3.5560000000000001E-3</c:v>
                </c:pt>
                <c:pt idx="1824">
                  <c:v>3.705E-3</c:v>
                </c:pt>
                <c:pt idx="1825">
                  <c:v>4.9550000000000002E-3</c:v>
                </c:pt>
                <c:pt idx="1826">
                  <c:v>6.0769999999999999E-3</c:v>
                </c:pt>
                <c:pt idx="1827">
                  <c:v>3.8830000000000002E-3</c:v>
                </c:pt>
                <c:pt idx="1828">
                  <c:v>2.3159999999999999E-3</c:v>
                </c:pt>
                <c:pt idx="1829">
                  <c:v>3.2699999999999999E-3</c:v>
                </c:pt>
                <c:pt idx="1830">
                  <c:v>5.4879999999999998E-3</c:v>
                </c:pt>
                <c:pt idx="1831">
                  <c:v>4.1349999999999998E-3</c:v>
                </c:pt>
                <c:pt idx="1832">
                  <c:v>3.4060000000000002E-3</c:v>
                </c:pt>
                <c:pt idx="1833">
                  <c:v>2.699E-3</c:v>
                </c:pt>
                <c:pt idx="1834">
                  <c:v>2.9710000000000001E-3</c:v>
                </c:pt>
                <c:pt idx="1835">
                  <c:v>3.8140000000000001E-3</c:v>
                </c:pt>
                <c:pt idx="1836">
                  <c:v>3.7030000000000001E-3</c:v>
                </c:pt>
                <c:pt idx="1837">
                  <c:v>4.5979999999999997E-3</c:v>
                </c:pt>
                <c:pt idx="1838">
                  <c:v>3.2820000000000002E-3</c:v>
                </c:pt>
                <c:pt idx="1839">
                  <c:v>2.1510000000000001E-3</c:v>
                </c:pt>
                <c:pt idx="1840">
                  <c:v>3.9880000000000002E-3</c:v>
                </c:pt>
                <c:pt idx="1841">
                  <c:v>5.8719999999999996E-3</c:v>
                </c:pt>
                <c:pt idx="1842">
                  <c:v>4.5789999999999997E-3</c:v>
                </c:pt>
                <c:pt idx="1843">
                  <c:v>2.5430000000000001E-3</c:v>
                </c:pt>
                <c:pt idx="1844">
                  <c:v>2.4030000000000002E-3</c:v>
                </c:pt>
                <c:pt idx="1845">
                  <c:v>5.7029999999999997E-3</c:v>
                </c:pt>
                <c:pt idx="1846">
                  <c:v>5.5820000000000002E-3</c:v>
                </c:pt>
                <c:pt idx="1847">
                  <c:v>5.4019999999999997E-3</c:v>
                </c:pt>
                <c:pt idx="1848">
                  <c:v>2.0249999999999999E-3</c:v>
                </c:pt>
                <c:pt idx="1849">
                  <c:v>4.4450000000000002E-3</c:v>
                </c:pt>
                <c:pt idx="1850">
                  <c:v>4.2680000000000001E-3</c:v>
                </c:pt>
                <c:pt idx="1851">
                  <c:v>4.4739999999999997E-3</c:v>
                </c:pt>
                <c:pt idx="1852">
                  <c:v>3.6849999999999999E-3</c:v>
                </c:pt>
                <c:pt idx="1853">
                  <c:v>2.7669999999999999E-3</c:v>
                </c:pt>
                <c:pt idx="1854">
                  <c:v>3.4970000000000001E-3</c:v>
                </c:pt>
                <c:pt idx="1855">
                  <c:v>2.542E-3</c:v>
                </c:pt>
                <c:pt idx="1856">
                  <c:v>1.884E-3</c:v>
                </c:pt>
                <c:pt idx="1857">
                  <c:v>1.779E-3</c:v>
                </c:pt>
                <c:pt idx="1858">
                  <c:v>2.1199999999999999E-3</c:v>
                </c:pt>
                <c:pt idx="1859">
                  <c:v>2.013E-3</c:v>
                </c:pt>
                <c:pt idx="1860">
                  <c:v>3.0839999999999999E-3</c:v>
                </c:pt>
                <c:pt idx="1861">
                  <c:v>3.0699999999999998E-3</c:v>
                </c:pt>
                <c:pt idx="1862">
                  <c:v>3.6310000000000001E-3</c:v>
                </c:pt>
                <c:pt idx="1863">
                  <c:v>2.686E-3</c:v>
                </c:pt>
                <c:pt idx="1864">
                  <c:v>2.4729999999999999E-3</c:v>
                </c:pt>
                <c:pt idx="1865">
                  <c:v>2.4169999999999999E-3</c:v>
                </c:pt>
                <c:pt idx="1866">
                  <c:v>2.1459999999999999E-3</c:v>
                </c:pt>
                <c:pt idx="1867">
                  <c:v>2.6879999999999999E-3</c:v>
                </c:pt>
                <c:pt idx="1868">
                  <c:v>3.2520000000000001E-3</c:v>
                </c:pt>
                <c:pt idx="1869">
                  <c:v>3.2910000000000001E-3</c:v>
                </c:pt>
                <c:pt idx="1870">
                  <c:v>3.3340000000000002E-3</c:v>
                </c:pt>
                <c:pt idx="1871">
                  <c:v>3.5370000000000002E-3</c:v>
                </c:pt>
                <c:pt idx="1872">
                  <c:v>3.9420000000000002E-3</c:v>
                </c:pt>
                <c:pt idx="1873">
                  <c:v>3.9119999999999997E-3</c:v>
                </c:pt>
                <c:pt idx="1874">
                  <c:v>4.0670000000000003E-3</c:v>
                </c:pt>
                <c:pt idx="1875">
                  <c:v>3.8379999999999998E-3</c:v>
                </c:pt>
                <c:pt idx="1876">
                  <c:v>3.5590000000000001E-3</c:v>
                </c:pt>
                <c:pt idx="1877">
                  <c:v>3.5279999999999999E-3</c:v>
                </c:pt>
                <c:pt idx="1878">
                  <c:v>3.643E-3</c:v>
                </c:pt>
                <c:pt idx="1879">
                  <c:v>3.571E-3</c:v>
                </c:pt>
                <c:pt idx="1880">
                  <c:v>3.4359999999999998E-3</c:v>
                </c:pt>
                <c:pt idx="1881">
                  <c:v>3.2339999999999999E-3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C9-314D-B1AC-546004119608}"/>
            </c:ext>
          </c:extLst>
        </c:ser>
        <c:ser>
          <c:idx val="1"/>
          <c:order val="1"/>
          <c:tx>
            <c:v>Sao Paolo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WINTER'!$A$2:$A$1883</c:f>
              <c:numCache>
                <c:formatCode>General</c:formatCode>
                <c:ptCount val="1882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286</c:v>
                </c:pt>
                <c:pt idx="7">
                  <c:v>287</c:v>
                </c:pt>
                <c:pt idx="8">
                  <c:v>288</c:v>
                </c:pt>
                <c:pt idx="9">
                  <c:v>289</c:v>
                </c:pt>
                <c:pt idx="10">
                  <c:v>290</c:v>
                </c:pt>
                <c:pt idx="11">
                  <c:v>291</c:v>
                </c:pt>
                <c:pt idx="12">
                  <c:v>292</c:v>
                </c:pt>
                <c:pt idx="13">
                  <c:v>293</c:v>
                </c:pt>
                <c:pt idx="14">
                  <c:v>294</c:v>
                </c:pt>
                <c:pt idx="15">
                  <c:v>295</c:v>
                </c:pt>
                <c:pt idx="16">
                  <c:v>296</c:v>
                </c:pt>
                <c:pt idx="17">
                  <c:v>297</c:v>
                </c:pt>
                <c:pt idx="18">
                  <c:v>298</c:v>
                </c:pt>
                <c:pt idx="19">
                  <c:v>299</c:v>
                </c:pt>
                <c:pt idx="20">
                  <c:v>300</c:v>
                </c:pt>
                <c:pt idx="21">
                  <c:v>301</c:v>
                </c:pt>
                <c:pt idx="22">
                  <c:v>302</c:v>
                </c:pt>
                <c:pt idx="23">
                  <c:v>303</c:v>
                </c:pt>
                <c:pt idx="24">
                  <c:v>304</c:v>
                </c:pt>
                <c:pt idx="25">
                  <c:v>305</c:v>
                </c:pt>
                <c:pt idx="26">
                  <c:v>306</c:v>
                </c:pt>
                <c:pt idx="27">
                  <c:v>307</c:v>
                </c:pt>
                <c:pt idx="28">
                  <c:v>308</c:v>
                </c:pt>
                <c:pt idx="29">
                  <c:v>309</c:v>
                </c:pt>
                <c:pt idx="30">
                  <c:v>310</c:v>
                </c:pt>
                <c:pt idx="31">
                  <c:v>311</c:v>
                </c:pt>
                <c:pt idx="32">
                  <c:v>312</c:v>
                </c:pt>
                <c:pt idx="33">
                  <c:v>313</c:v>
                </c:pt>
                <c:pt idx="34">
                  <c:v>314</c:v>
                </c:pt>
                <c:pt idx="35">
                  <c:v>315</c:v>
                </c:pt>
                <c:pt idx="36">
                  <c:v>316</c:v>
                </c:pt>
                <c:pt idx="37">
                  <c:v>317</c:v>
                </c:pt>
                <c:pt idx="38">
                  <c:v>318</c:v>
                </c:pt>
                <c:pt idx="39">
                  <c:v>319</c:v>
                </c:pt>
                <c:pt idx="40">
                  <c:v>320</c:v>
                </c:pt>
                <c:pt idx="41">
                  <c:v>321</c:v>
                </c:pt>
                <c:pt idx="42">
                  <c:v>322</c:v>
                </c:pt>
                <c:pt idx="43">
                  <c:v>323</c:v>
                </c:pt>
                <c:pt idx="44">
                  <c:v>324</c:v>
                </c:pt>
                <c:pt idx="45">
                  <c:v>325</c:v>
                </c:pt>
                <c:pt idx="46">
                  <c:v>326</c:v>
                </c:pt>
                <c:pt idx="47">
                  <c:v>327</c:v>
                </c:pt>
                <c:pt idx="48">
                  <c:v>328</c:v>
                </c:pt>
                <c:pt idx="49">
                  <c:v>329</c:v>
                </c:pt>
                <c:pt idx="50">
                  <c:v>330</c:v>
                </c:pt>
                <c:pt idx="51">
                  <c:v>331</c:v>
                </c:pt>
                <c:pt idx="52">
                  <c:v>332</c:v>
                </c:pt>
                <c:pt idx="53">
                  <c:v>333</c:v>
                </c:pt>
                <c:pt idx="54">
                  <c:v>334</c:v>
                </c:pt>
                <c:pt idx="55">
                  <c:v>335</c:v>
                </c:pt>
                <c:pt idx="56">
                  <c:v>336</c:v>
                </c:pt>
                <c:pt idx="57">
                  <c:v>337</c:v>
                </c:pt>
                <c:pt idx="58">
                  <c:v>338</c:v>
                </c:pt>
                <c:pt idx="59">
                  <c:v>339</c:v>
                </c:pt>
                <c:pt idx="60">
                  <c:v>340</c:v>
                </c:pt>
                <c:pt idx="61">
                  <c:v>341</c:v>
                </c:pt>
                <c:pt idx="62">
                  <c:v>342</c:v>
                </c:pt>
                <c:pt idx="63">
                  <c:v>343</c:v>
                </c:pt>
                <c:pt idx="64">
                  <c:v>344</c:v>
                </c:pt>
                <c:pt idx="65">
                  <c:v>345</c:v>
                </c:pt>
                <c:pt idx="66">
                  <c:v>346</c:v>
                </c:pt>
                <c:pt idx="67">
                  <c:v>347</c:v>
                </c:pt>
                <c:pt idx="68">
                  <c:v>348</c:v>
                </c:pt>
                <c:pt idx="69">
                  <c:v>349</c:v>
                </c:pt>
                <c:pt idx="70">
                  <c:v>350</c:v>
                </c:pt>
                <c:pt idx="71">
                  <c:v>351</c:v>
                </c:pt>
                <c:pt idx="72">
                  <c:v>352</c:v>
                </c:pt>
                <c:pt idx="73">
                  <c:v>353</c:v>
                </c:pt>
                <c:pt idx="74">
                  <c:v>354</c:v>
                </c:pt>
                <c:pt idx="75">
                  <c:v>355</c:v>
                </c:pt>
                <c:pt idx="76">
                  <c:v>356</c:v>
                </c:pt>
                <c:pt idx="77">
                  <c:v>357</c:v>
                </c:pt>
                <c:pt idx="78">
                  <c:v>358</c:v>
                </c:pt>
                <c:pt idx="79">
                  <c:v>359</c:v>
                </c:pt>
                <c:pt idx="80">
                  <c:v>360</c:v>
                </c:pt>
                <c:pt idx="81">
                  <c:v>361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365</c:v>
                </c:pt>
                <c:pt idx="86">
                  <c:v>366</c:v>
                </c:pt>
                <c:pt idx="87">
                  <c:v>367</c:v>
                </c:pt>
                <c:pt idx="88">
                  <c:v>368</c:v>
                </c:pt>
                <c:pt idx="89">
                  <c:v>369</c:v>
                </c:pt>
                <c:pt idx="90">
                  <c:v>370</c:v>
                </c:pt>
                <c:pt idx="91">
                  <c:v>371</c:v>
                </c:pt>
                <c:pt idx="92">
                  <c:v>372</c:v>
                </c:pt>
                <c:pt idx="93">
                  <c:v>373</c:v>
                </c:pt>
                <c:pt idx="94">
                  <c:v>374</c:v>
                </c:pt>
                <c:pt idx="95">
                  <c:v>375</c:v>
                </c:pt>
                <c:pt idx="96">
                  <c:v>376</c:v>
                </c:pt>
                <c:pt idx="97">
                  <c:v>377</c:v>
                </c:pt>
                <c:pt idx="98">
                  <c:v>378</c:v>
                </c:pt>
                <c:pt idx="99">
                  <c:v>379</c:v>
                </c:pt>
                <c:pt idx="100">
                  <c:v>380</c:v>
                </c:pt>
                <c:pt idx="101">
                  <c:v>381</c:v>
                </c:pt>
                <c:pt idx="102">
                  <c:v>382</c:v>
                </c:pt>
                <c:pt idx="103">
                  <c:v>383</c:v>
                </c:pt>
                <c:pt idx="104">
                  <c:v>384</c:v>
                </c:pt>
                <c:pt idx="105">
                  <c:v>385</c:v>
                </c:pt>
                <c:pt idx="106">
                  <c:v>386</c:v>
                </c:pt>
                <c:pt idx="107">
                  <c:v>387</c:v>
                </c:pt>
                <c:pt idx="108">
                  <c:v>388</c:v>
                </c:pt>
                <c:pt idx="109">
                  <c:v>389</c:v>
                </c:pt>
                <c:pt idx="110">
                  <c:v>390</c:v>
                </c:pt>
                <c:pt idx="111">
                  <c:v>391</c:v>
                </c:pt>
                <c:pt idx="112">
                  <c:v>392</c:v>
                </c:pt>
                <c:pt idx="113">
                  <c:v>393</c:v>
                </c:pt>
                <c:pt idx="114">
                  <c:v>394</c:v>
                </c:pt>
                <c:pt idx="115">
                  <c:v>395</c:v>
                </c:pt>
                <c:pt idx="116">
                  <c:v>396</c:v>
                </c:pt>
                <c:pt idx="117">
                  <c:v>397</c:v>
                </c:pt>
                <c:pt idx="118">
                  <c:v>398</c:v>
                </c:pt>
                <c:pt idx="119">
                  <c:v>399</c:v>
                </c:pt>
                <c:pt idx="120">
                  <c:v>400</c:v>
                </c:pt>
                <c:pt idx="121">
                  <c:v>401</c:v>
                </c:pt>
                <c:pt idx="122">
                  <c:v>402</c:v>
                </c:pt>
                <c:pt idx="123">
                  <c:v>403</c:v>
                </c:pt>
                <c:pt idx="124">
                  <c:v>404</c:v>
                </c:pt>
                <c:pt idx="125">
                  <c:v>405</c:v>
                </c:pt>
                <c:pt idx="126">
                  <c:v>406</c:v>
                </c:pt>
                <c:pt idx="127">
                  <c:v>407</c:v>
                </c:pt>
                <c:pt idx="128">
                  <c:v>408</c:v>
                </c:pt>
                <c:pt idx="129">
                  <c:v>409</c:v>
                </c:pt>
                <c:pt idx="130">
                  <c:v>410</c:v>
                </c:pt>
                <c:pt idx="131">
                  <c:v>411</c:v>
                </c:pt>
                <c:pt idx="132">
                  <c:v>412</c:v>
                </c:pt>
                <c:pt idx="133">
                  <c:v>413</c:v>
                </c:pt>
                <c:pt idx="134">
                  <c:v>414</c:v>
                </c:pt>
                <c:pt idx="135">
                  <c:v>415</c:v>
                </c:pt>
                <c:pt idx="136">
                  <c:v>416</c:v>
                </c:pt>
                <c:pt idx="137">
                  <c:v>417</c:v>
                </c:pt>
                <c:pt idx="138">
                  <c:v>418</c:v>
                </c:pt>
                <c:pt idx="139">
                  <c:v>419</c:v>
                </c:pt>
                <c:pt idx="140">
                  <c:v>420</c:v>
                </c:pt>
                <c:pt idx="141">
                  <c:v>421</c:v>
                </c:pt>
                <c:pt idx="142">
                  <c:v>422</c:v>
                </c:pt>
                <c:pt idx="143">
                  <c:v>423</c:v>
                </c:pt>
                <c:pt idx="144">
                  <c:v>424</c:v>
                </c:pt>
                <c:pt idx="145">
                  <c:v>425</c:v>
                </c:pt>
                <c:pt idx="146">
                  <c:v>426</c:v>
                </c:pt>
                <c:pt idx="147">
                  <c:v>427</c:v>
                </c:pt>
                <c:pt idx="148">
                  <c:v>428</c:v>
                </c:pt>
                <c:pt idx="149">
                  <c:v>429</c:v>
                </c:pt>
                <c:pt idx="150">
                  <c:v>430</c:v>
                </c:pt>
                <c:pt idx="151">
                  <c:v>431</c:v>
                </c:pt>
                <c:pt idx="152">
                  <c:v>432</c:v>
                </c:pt>
                <c:pt idx="153">
                  <c:v>433</c:v>
                </c:pt>
                <c:pt idx="154">
                  <c:v>434</c:v>
                </c:pt>
                <c:pt idx="155">
                  <c:v>435</c:v>
                </c:pt>
                <c:pt idx="156">
                  <c:v>436</c:v>
                </c:pt>
                <c:pt idx="157">
                  <c:v>437</c:v>
                </c:pt>
                <c:pt idx="158">
                  <c:v>438</c:v>
                </c:pt>
                <c:pt idx="159">
                  <c:v>439</c:v>
                </c:pt>
                <c:pt idx="160">
                  <c:v>440</c:v>
                </c:pt>
                <c:pt idx="161">
                  <c:v>441</c:v>
                </c:pt>
                <c:pt idx="162">
                  <c:v>442</c:v>
                </c:pt>
                <c:pt idx="163">
                  <c:v>443</c:v>
                </c:pt>
                <c:pt idx="164">
                  <c:v>444</c:v>
                </c:pt>
                <c:pt idx="165">
                  <c:v>445</c:v>
                </c:pt>
                <c:pt idx="166">
                  <c:v>446</c:v>
                </c:pt>
                <c:pt idx="167">
                  <c:v>447</c:v>
                </c:pt>
                <c:pt idx="168">
                  <c:v>448</c:v>
                </c:pt>
                <c:pt idx="169">
                  <c:v>449</c:v>
                </c:pt>
                <c:pt idx="170">
                  <c:v>450</c:v>
                </c:pt>
                <c:pt idx="171">
                  <c:v>451</c:v>
                </c:pt>
                <c:pt idx="172">
                  <c:v>452</c:v>
                </c:pt>
                <c:pt idx="173">
                  <c:v>453</c:v>
                </c:pt>
                <c:pt idx="174">
                  <c:v>454</c:v>
                </c:pt>
                <c:pt idx="175">
                  <c:v>455</c:v>
                </c:pt>
                <c:pt idx="176">
                  <c:v>456</c:v>
                </c:pt>
                <c:pt idx="177">
                  <c:v>457</c:v>
                </c:pt>
                <c:pt idx="178">
                  <c:v>458</c:v>
                </c:pt>
                <c:pt idx="179">
                  <c:v>459</c:v>
                </c:pt>
                <c:pt idx="180">
                  <c:v>460</c:v>
                </c:pt>
                <c:pt idx="181">
                  <c:v>461</c:v>
                </c:pt>
                <c:pt idx="182">
                  <c:v>462</c:v>
                </c:pt>
                <c:pt idx="183">
                  <c:v>463</c:v>
                </c:pt>
                <c:pt idx="184">
                  <c:v>464</c:v>
                </c:pt>
                <c:pt idx="185">
                  <c:v>465</c:v>
                </c:pt>
                <c:pt idx="186">
                  <c:v>466</c:v>
                </c:pt>
                <c:pt idx="187">
                  <c:v>467</c:v>
                </c:pt>
                <c:pt idx="188">
                  <c:v>468</c:v>
                </c:pt>
                <c:pt idx="189">
                  <c:v>469</c:v>
                </c:pt>
                <c:pt idx="190">
                  <c:v>470</c:v>
                </c:pt>
                <c:pt idx="191">
                  <c:v>471</c:v>
                </c:pt>
                <c:pt idx="192">
                  <c:v>472</c:v>
                </c:pt>
                <c:pt idx="193">
                  <c:v>473</c:v>
                </c:pt>
                <c:pt idx="194">
                  <c:v>474</c:v>
                </c:pt>
                <c:pt idx="195">
                  <c:v>475</c:v>
                </c:pt>
                <c:pt idx="196">
                  <c:v>476</c:v>
                </c:pt>
                <c:pt idx="197">
                  <c:v>477</c:v>
                </c:pt>
                <c:pt idx="198">
                  <c:v>478</c:v>
                </c:pt>
                <c:pt idx="199">
                  <c:v>479</c:v>
                </c:pt>
                <c:pt idx="200">
                  <c:v>480</c:v>
                </c:pt>
                <c:pt idx="201">
                  <c:v>481</c:v>
                </c:pt>
                <c:pt idx="202">
                  <c:v>482</c:v>
                </c:pt>
                <c:pt idx="203">
                  <c:v>483</c:v>
                </c:pt>
                <c:pt idx="204">
                  <c:v>484</c:v>
                </c:pt>
                <c:pt idx="205">
                  <c:v>485</c:v>
                </c:pt>
                <c:pt idx="206">
                  <c:v>486</c:v>
                </c:pt>
                <c:pt idx="207">
                  <c:v>487</c:v>
                </c:pt>
                <c:pt idx="208">
                  <c:v>488</c:v>
                </c:pt>
                <c:pt idx="209">
                  <c:v>489</c:v>
                </c:pt>
                <c:pt idx="210">
                  <c:v>490</c:v>
                </c:pt>
                <c:pt idx="211">
                  <c:v>491</c:v>
                </c:pt>
                <c:pt idx="212">
                  <c:v>492</c:v>
                </c:pt>
                <c:pt idx="213">
                  <c:v>493</c:v>
                </c:pt>
                <c:pt idx="214">
                  <c:v>494</c:v>
                </c:pt>
                <c:pt idx="215">
                  <c:v>495</c:v>
                </c:pt>
                <c:pt idx="216">
                  <c:v>496</c:v>
                </c:pt>
                <c:pt idx="217">
                  <c:v>497</c:v>
                </c:pt>
                <c:pt idx="218">
                  <c:v>498</c:v>
                </c:pt>
                <c:pt idx="219">
                  <c:v>499</c:v>
                </c:pt>
                <c:pt idx="220">
                  <c:v>500</c:v>
                </c:pt>
                <c:pt idx="221">
                  <c:v>501</c:v>
                </c:pt>
                <c:pt idx="222">
                  <c:v>502</c:v>
                </c:pt>
                <c:pt idx="223">
                  <c:v>503</c:v>
                </c:pt>
                <c:pt idx="224">
                  <c:v>504</c:v>
                </c:pt>
                <c:pt idx="225">
                  <c:v>505</c:v>
                </c:pt>
                <c:pt idx="226">
                  <c:v>506</c:v>
                </c:pt>
                <c:pt idx="227">
                  <c:v>507</c:v>
                </c:pt>
                <c:pt idx="228">
                  <c:v>508</c:v>
                </c:pt>
                <c:pt idx="229">
                  <c:v>509</c:v>
                </c:pt>
                <c:pt idx="230">
                  <c:v>510</c:v>
                </c:pt>
                <c:pt idx="231">
                  <c:v>511</c:v>
                </c:pt>
                <c:pt idx="232">
                  <c:v>512</c:v>
                </c:pt>
                <c:pt idx="233">
                  <c:v>513</c:v>
                </c:pt>
                <c:pt idx="234">
                  <c:v>514</c:v>
                </c:pt>
                <c:pt idx="235">
                  <c:v>515</c:v>
                </c:pt>
                <c:pt idx="236">
                  <c:v>516</c:v>
                </c:pt>
                <c:pt idx="237">
                  <c:v>517</c:v>
                </c:pt>
                <c:pt idx="238">
                  <c:v>518</c:v>
                </c:pt>
                <c:pt idx="239">
                  <c:v>519</c:v>
                </c:pt>
                <c:pt idx="240">
                  <c:v>520</c:v>
                </c:pt>
                <c:pt idx="241">
                  <c:v>521</c:v>
                </c:pt>
                <c:pt idx="242">
                  <c:v>522</c:v>
                </c:pt>
                <c:pt idx="243">
                  <c:v>523</c:v>
                </c:pt>
                <c:pt idx="244">
                  <c:v>524</c:v>
                </c:pt>
                <c:pt idx="245">
                  <c:v>525</c:v>
                </c:pt>
                <c:pt idx="246">
                  <c:v>526</c:v>
                </c:pt>
                <c:pt idx="247">
                  <c:v>527</c:v>
                </c:pt>
                <c:pt idx="248">
                  <c:v>528</c:v>
                </c:pt>
                <c:pt idx="249">
                  <c:v>529</c:v>
                </c:pt>
                <c:pt idx="250">
                  <c:v>530</c:v>
                </c:pt>
                <c:pt idx="251">
                  <c:v>531</c:v>
                </c:pt>
                <c:pt idx="252">
                  <c:v>532</c:v>
                </c:pt>
                <c:pt idx="253">
                  <c:v>533</c:v>
                </c:pt>
                <c:pt idx="254">
                  <c:v>534</c:v>
                </c:pt>
                <c:pt idx="255">
                  <c:v>535</c:v>
                </c:pt>
                <c:pt idx="256">
                  <c:v>536</c:v>
                </c:pt>
                <c:pt idx="257">
                  <c:v>537</c:v>
                </c:pt>
                <c:pt idx="258">
                  <c:v>538</c:v>
                </c:pt>
                <c:pt idx="259">
                  <c:v>539</c:v>
                </c:pt>
                <c:pt idx="260">
                  <c:v>540</c:v>
                </c:pt>
                <c:pt idx="261">
                  <c:v>541</c:v>
                </c:pt>
                <c:pt idx="262">
                  <c:v>542</c:v>
                </c:pt>
                <c:pt idx="263">
                  <c:v>543</c:v>
                </c:pt>
                <c:pt idx="264">
                  <c:v>544</c:v>
                </c:pt>
                <c:pt idx="265">
                  <c:v>545</c:v>
                </c:pt>
                <c:pt idx="266">
                  <c:v>546</c:v>
                </c:pt>
                <c:pt idx="267">
                  <c:v>547</c:v>
                </c:pt>
                <c:pt idx="268">
                  <c:v>548</c:v>
                </c:pt>
                <c:pt idx="269">
                  <c:v>549</c:v>
                </c:pt>
                <c:pt idx="270">
                  <c:v>550</c:v>
                </c:pt>
                <c:pt idx="271">
                  <c:v>551</c:v>
                </c:pt>
                <c:pt idx="272">
                  <c:v>552</c:v>
                </c:pt>
                <c:pt idx="273">
                  <c:v>553</c:v>
                </c:pt>
                <c:pt idx="274">
                  <c:v>554</c:v>
                </c:pt>
                <c:pt idx="275">
                  <c:v>555</c:v>
                </c:pt>
                <c:pt idx="276">
                  <c:v>556</c:v>
                </c:pt>
                <c:pt idx="277">
                  <c:v>557</c:v>
                </c:pt>
                <c:pt idx="278">
                  <c:v>558</c:v>
                </c:pt>
                <c:pt idx="279">
                  <c:v>559</c:v>
                </c:pt>
                <c:pt idx="280">
                  <c:v>560</c:v>
                </c:pt>
                <c:pt idx="281">
                  <c:v>561</c:v>
                </c:pt>
                <c:pt idx="282">
                  <c:v>562</c:v>
                </c:pt>
                <c:pt idx="283">
                  <c:v>563</c:v>
                </c:pt>
                <c:pt idx="284">
                  <c:v>564</c:v>
                </c:pt>
                <c:pt idx="285">
                  <c:v>565</c:v>
                </c:pt>
                <c:pt idx="286">
                  <c:v>566</c:v>
                </c:pt>
                <c:pt idx="287">
                  <c:v>567</c:v>
                </c:pt>
                <c:pt idx="288">
                  <c:v>568</c:v>
                </c:pt>
                <c:pt idx="289">
                  <c:v>569</c:v>
                </c:pt>
                <c:pt idx="290">
                  <c:v>570</c:v>
                </c:pt>
                <c:pt idx="291">
                  <c:v>571</c:v>
                </c:pt>
                <c:pt idx="292">
                  <c:v>572</c:v>
                </c:pt>
                <c:pt idx="293">
                  <c:v>573</c:v>
                </c:pt>
                <c:pt idx="294">
                  <c:v>574</c:v>
                </c:pt>
                <c:pt idx="295">
                  <c:v>575</c:v>
                </c:pt>
                <c:pt idx="296">
                  <c:v>576</c:v>
                </c:pt>
                <c:pt idx="297">
                  <c:v>577</c:v>
                </c:pt>
                <c:pt idx="298">
                  <c:v>578</c:v>
                </c:pt>
                <c:pt idx="299">
                  <c:v>579</c:v>
                </c:pt>
                <c:pt idx="300">
                  <c:v>580</c:v>
                </c:pt>
                <c:pt idx="301">
                  <c:v>581</c:v>
                </c:pt>
                <c:pt idx="302">
                  <c:v>582</c:v>
                </c:pt>
                <c:pt idx="303">
                  <c:v>583</c:v>
                </c:pt>
                <c:pt idx="304">
                  <c:v>584</c:v>
                </c:pt>
                <c:pt idx="305">
                  <c:v>585</c:v>
                </c:pt>
                <c:pt idx="306">
                  <c:v>586</c:v>
                </c:pt>
                <c:pt idx="307">
                  <c:v>587</c:v>
                </c:pt>
                <c:pt idx="308">
                  <c:v>588</c:v>
                </c:pt>
                <c:pt idx="309">
                  <c:v>589</c:v>
                </c:pt>
                <c:pt idx="310">
                  <c:v>590</c:v>
                </c:pt>
                <c:pt idx="311">
                  <c:v>591</c:v>
                </c:pt>
                <c:pt idx="312">
                  <c:v>592</c:v>
                </c:pt>
                <c:pt idx="313">
                  <c:v>593</c:v>
                </c:pt>
                <c:pt idx="314">
                  <c:v>594</c:v>
                </c:pt>
                <c:pt idx="315">
                  <c:v>595</c:v>
                </c:pt>
                <c:pt idx="316">
                  <c:v>596</c:v>
                </c:pt>
                <c:pt idx="317">
                  <c:v>597</c:v>
                </c:pt>
                <c:pt idx="318">
                  <c:v>598</c:v>
                </c:pt>
                <c:pt idx="319">
                  <c:v>599</c:v>
                </c:pt>
                <c:pt idx="320">
                  <c:v>600</c:v>
                </c:pt>
                <c:pt idx="321">
                  <c:v>601</c:v>
                </c:pt>
                <c:pt idx="322">
                  <c:v>602</c:v>
                </c:pt>
                <c:pt idx="323">
                  <c:v>603</c:v>
                </c:pt>
                <c:pt idx="324">
                  <c:v>604</c:v>
                </c:pt>
                <c:pt idx="325">
                  <c:v>605</c:v>
                </c:pt>
                <c:pt idx="326">
                  <c:v>606</c:v>
                </c:pt>
                <c:pt idx="327">
                  <c:v>607</c:v>
                </c:pt>
                <c:pt idx="328">
                  <c:v>608</c:v>
                </c:pt>
                <c:pt idx="329">
                  <c:v>609</c:v>
                </c:pt>
                <c:pt idx="330">
                  <c:v>610</c:v>
                </c:pt>
                <c:pt idx="331">
                  <c:v>611</c:v>
                </c:pt>
                <c:pt idx="332">
                  <c:v>612</c:v>
                </c:pt>
                <c:pt idx="333">
                  <c:v>613</c:v>
                </c:pt>
                <c:pt idx="334">
                  <c:v>614</c:v>
                </c:pt>
                <c:pt idx="335">
                  <c:v>615</c:v>
                </c:pt>
                <c:pt idx="336">
                  <c:v>616</c:v>
                </c:pt>
                <c:pt idx="337">
                  <c:v>617</c:v>
                </c:pt>
                <c:pt idx="338">
                  <c:v>618</c:v>
                </c:pt>
                <c:pt idx="339">
                  <c:v>619</c:v>
                </c:pt>
                <c:pt idx="340">
                  <c:v>620</c:v>
                </c:pt>
                <c:pt idx="341">
                  <c:v>621</c:v>
                </c:pt>
                <c:pt idx="342">
                  <c:v>622</c:v>
                </c:pt>
                <c:pt idx="343">
                  <c:v>623</c:v>
                </c:pt>
                <c:pt idx="344">
                  <c:v>624</c:v>
                </c:pt>
                <c:pt idx="345">
                  <c:v>625</c:v>
                </c:pt>
                <c:pt idx="346">
                  <c:v>626</c:v>
                </c:pt>
                <c:pt idx="347">
                  <c:v>627</c:v>
                </c:pt>
                <c:pt idx="348">
                  <c:v>628</c:v>
                </c:pt>
                <c:pt idx="349">
                  <c:v>629</c:v>
                </c:pt>
                <c:pt idx="350">
                  <c:v>630</c:v>
                </c:pt>
                <c:pt idx="351">
                  <c:v>631</c:v>
                </c:pt>
                <c:pt idx="352">
                  <c:v>632</c:v>
                </c:pt>
                <c:pt idx="353">
                  <c:v>633</c:v>
                </c:pt>
                <c:pt idx="354">
                  <c:v>634</c:v>
                </c:pt>
                <c:pt idx="355">
                  <c:v>635</c:v>
                </c:pt>
                <c:pt idx="356">
                  <c:v>636</c:v>
                </c:pt>
                <c:pt idx="357">
                  <c:v>637</c:v>
                </c:pt>
                <c:pt idx="358">
                  <c:v>638</c:v>
                </c:pt>
                <c:pt idx="359">
                  <c:v>639</c:v>
                </c:pt>
                <c:pt idx="360">
                  <c:v>640</c:v>
                </c:pt>
                <c:pt idx="361">
                  <c:v>641</c:v>
                </c:pt>
                <c:pt idx="362">
                  <c:v>642</c:v>
                </c:pt>
                <c:pt idx="363">
                  <c:v>643</c:v>
                </c:pt>
                <c:pt idx="364">
                  <c:v>644</c:v>
                </c:pt>
                <c:pt idx="365">
                  <c:v>645</c:v>
                </c:pt>
                <c:pt idx="366">
                  <c:v>646</c:v>
                </c:pt>
                <c:pt idx="367">
                  <c:v>647</c:v>
                </c:pt>
                <c:pt idx="368">
                  <c:v>648</c:v>
                </c:pt>
                <c:pt idx="369">
                  <c:v>649</c:v>
                </c:pt>
                <c:pt idx="370">
                  <c:v>650</c:v>
                </c:pt>
                <c:pt idx="371">
                  <c:v>651</c:v>
                </c:pt>
                <c:pt idx="372">
                  <c:v>652</c:v>
                </c:pt>
                <c:pt idx="373">
                  <c:v>653</c:v>
                </c:pt>
                <c:pt idx="374">
                  <c:v>654</c:v>
                </c:pt>
                <c:pt idx="375">
                  <c:v>655</c:v>
                </c:pt>
                <c:pt idx="376">
                  <c:v>656</c:v>
                </c:pt>
                <c:pt idx="377">
                  <c:v>657</c:v>
                </c:pt>
                <c:pt idx="378">
                  <c:v>658</c:v>
                </c:pt>
                <c:pt idx="379">
                  <c:v>659</c:v>
                </c:pt>
                <c:pt idx="380">
                  <c:v>660</c:v>
                </c:pt>
                <c:pt idx="381">
                  <c:v>661</c:v>
                </c:pt>
                <c:pt idx="382">
                  <c:v>662</c:v>
                </c:pt>
                <c:pt idx="383">
                  <c:v>663</c:v>
                </c:pt>
                <c:pt idx="384">
                  <c:v>664</c:v>
                </c:pt>
                <c:pt idx="385">
                  <c:v>665</c:v>
                </c:pt>
                <c:pt idx="386">
                  <c:v>666</c:v>
                </c:pt>
                <c:pt idx="387">
                  <c:v>667</c:v>
                </c:pt>
                <c:pt idx="388">
                  <c:v>668</c:v>
                </c:pt>
                <c:pt idx="389">
                  <c:v>669</c:v>
                </c:pt>
                <c:pt idx="390">
                  <c:v>670</c:v>
                </c:pt>
                <c:pt idx="391">
                  <c:v>671</c:v>
                </c:pt>
                <c:pt idx="392">
                  <c:v>672</c:v>
                </c:pt>
                <c:pt idx="393">
                  <c:v>673</c:v>
                </c:pt>
                <c:pt idx="394">
                  <c:v>674</c:v>
                </c:pt>
                <c:pt idx="395">
                  <c:v>675</c:v>
                </c:pt>
                <c:pt idx="396">
                  <c:v>676</c:v>
                </c:pt>
                <c:pt idx="397">
                  <c:v>677</c:v>
                </c:pt>
                <c:pt idx="398">
                  <c:v>678</c:v>
                </c:pt>
                <c:pt idx="399">
                  <c:v>679</c:v>
                </c:pt>
                <c:pt idx="400">
                  <c:v>680</c:v>
                </c:pt>
                <c:pt idx="401">
                  <c:v>681</c:v>
                </c:pt>
                <c:pt idx="402">
                  <c:v>682</c:v>
                </c:pt>
                <c:pt idx="403">
                  <c:v>683</c:v>
                </c:pt>
                <c:pt idx="404">
                  <c:v>684</c:v>
                </c:pt>
                <c:pt idx="405">
                  <c:v>685</c:v>
                </c:pt>
                <c:pt idx="406">
                  <c:v>686</c:v>
                </c:pt>
                <c:pt idx="407">
                  <c:v>687</c:v>
                </c:pt>
                <c:pt idx="408">
                  <c:v>688</c:v>
                </c:pt>
                <c:pt idx="409">
                  <c:v>689</c:v>
                </c:pt>
                <c:pt idx="410">
                  <c:v>690</c:v>
                </c:pt>
                <c:pt idx="411">
                  <c:v>691</c:v>
                </c:pt>
                <c:pt idx="412">
                  <c:v>692</c:v>
                </c:pt>
                <c:pt idx="413">
                  <c:v>693</c:v>
                </c:pt>
                <c:pt idx="414">
                  <c:v>694</c:v>
                </c:pt>
                <c:pt idx="415">
                  <c:v>695</c:v>
                </c:pt>
                <c:pt idx="416">
                  <c:v>696</c:v>
                </c:pt>
                <c:pt idx="417">
                  <c:v>697</c:v>
                </c:pt>
                <c:pt idx="418">
                  <c:v>698</c:v>
                </c:pt>
                <c:pt idx="419">
                  <c:v>699</c:v>
                </c:pt>
                <c:pt idx="420">
                  <c:v>700</c:v>
                </c:pt>
                <c:pt idx="421">
                  <c:v>701</c:v>
                </c:pt>
                <c:pt idx="422">
                  <c:v>702</c:v>
                </c:pt>
                <c:pt idx="423">
                  <c:v>703</c:v>
                </c:pt>
                <c:pt idx="424">
                  <c:v>704</c:v>
                </c:pt>
                <c:pt idx="425">
                  <c:v>705</c:v>
                </c:pt>
                <c:pt idx="426">
                  <c:v>706</c:v>
                </c:pt>
                <c:pt idx="427">
                  <c:v>707</c:v>
                </c:pt>
                <c:pt idx="428">
                  <c:v>708</c:v>
                </c:pt>
                <c:pt idx="429">
                  <c:v>709</c:v>
                </c:pt>
                <c:pt idx="430">
                  <c:v>710</c:v>
                </c:pt>
                <c:pt idx="431">
                  <c:v>711</c:v>
                </c:pt>
                <c:pt idx="432">
                  <c:v>712</c:v>
                </c:pt>
                <c:pt idx="433">
                  <c:v>713</c:v>
                </c:pt>
                <c:pt idx="434">
                  <c:v>714</c:v>
                </c:pt>
                <c:pt idx="435">
                  <c:v>715</c:v>
                </c:pt>
                <c:pt idx="436">
                  <c:v>716</c:v>
                </c:pt>
                <c:pt idx="437">
                  <c:v>717</c:v>
                </c:pt>
                <c:pt idx="438">
                  <c:v>718</c:v>
                </c:pt>
                <c:pt idx="439">
                  <c:v>719</c:v>
                </c:pt>
                <c:pt idx="440">
                  <c:v>720</c:v>
                </c:pt>
                <c:pt idx="441">
                  <c:v>721</c:v>
                </c:pt>
                <c:pt idx="442">
                  <c:v>722</c:v>
                </c:pt>
                <c:pt idx="443">
                  <c:v>723</c:v>
                </c:pt>
                <c:pt idx="444">
                  <c:v>724</c:v>
                </c:pt>
                <c:pt idx="445">
                  <c:v>725</c:v>
                </c:pt>
                <c:pt idx="446">
                  <c:v>726</c:v>
                </c:pt>
                <c:pt idx="447">
                  <c:v>727</c:v>
                </c:pt>
                <c:pt idx="448">
                  <c:v>728</c:v>
                </c:pt>
                <c:pt idx="449">
                  <c:v>729</c:v>
                </c:pt>
                <c:pt idx="450">
                  <c:v>730</c:v>
                </c:pt>
                <c:pt idx="451">
                  <c:v>731</c:v>
                </c:pt>
                <c:pt idx="452">
                  <c:v>732</c:v>
                </c:pt>
                <c:pt idx="453">
                  <c:v>733</c:v>
                </c:pt>
                <c:pt idx="454">
                  <c:v>734</c:v>
                </c:pt>
                <c:pt idx="455">
                  <c:v>735</c:v>
                </c:pt>
                <c:pt idx="456">
                  <c:v>736</c:v>
                </c:pt>
                <c:pt idx="457">
                  <c:v>737</c:v>
                </c:pt>
                <c:pt idx="458">
                  <c:v>738</c:v>
                </c:pt>
                <c:pt idx="459">
                  <c:v>739</c:v>
                </c:pt>
                <c:pt idx="460">
                  <c:v>740</c:v>
                </c:pt>
                <c:pt idx="461">
                  <c:v>741</c:v>
                </c:pt>
                <c:pt idx="462">
                  <c:v>742</c:v>
                </c:pt>
                <c:pt idx="463">
                  <c:v>743</c:v>
                </c:pt>
                <c:pt idx="464">
                  <c:v>744</c:v>
                </c:pt>
                <c:pt idx="465">
                  <c:v>745</c:v>
                </c:pt>
                <c:pt idx="466">
                  <c:v>746</c:v>
                </c:pt>
                <c:pt idx="467">
                  <c:v>747</c:v>
                </c:pt>
                <c:pt idx="468">
                  <c:v>748</c:v>
                </c:pt>
                <c:pt idx="469">
                  <c:v>749</c:v>
                </c:pt>
                <c:pt idx="470">
                  <c:v>750</c:v>
                </c:pt>
                <c:pt idx="471">
                  <c:v>751</c:v>
                </c:pt>
                <c:pt idx="472">
                  <c:v>752</c:v>
                </c:pt>
                <c:pt idx="473">
                  <c:v>753</c:v>
                </c:pt>
                <c:pt idx="474">
                  <c:v>754</c:v>
                </c:pt>
                <c:pt idx="475">
                  <c:v>755</c:v>
                </c:pt>
                <c:pt idx="476">
                  <c:v>756</c:v>
                </c:pt>
                <c:pt idx="477">
                  <c:v>757</c:v>
                </c:pt>
                <c:pt idx="478">
                  <c:v>758</c:v>
                </c:pt>
                <c:pt idx="479">
                  <c:v>759</c:v>
                </c:pt>
                <c:pt idx="480">
                  <c:v>760</c:v>
                </c:pt>
                <c:pt idx="481">
                  <c:v>761</c:v>
                </c:pt>
                <c:pt idx="482">
                  <c:v>762</c:v>
                </c:pt>
                <c:pt idx="483">
                  <c:v>763</c:v>
                </c:pt>
                <c:pt idx="484">
                  <c:v>764</c:v>
                </c:pt>
                <c:pt idx="485">
                  <c:v>765</c:v>
                </c:pt>
                <c:pt idx="486">
                  <c:v>766</c:v>
                </c:pt>
                <c:pt idx="487">
                  <c:v>767</c:v>
                </c:pt>
                <c:pt idx="488">
                  <c:v>768</c:v>
                </c:pt>
                <c:pt idx="489">
                  <c:v>769</c:v>
                </c:pt>
                <c:pt idx="490">
                  <c:v>770</c:v>
                </c:pt>
                <c:pt idx="491">
                  <c:v>771</c:v>
                </c:pt>
                <c:pt idx="492">
                  <c:v>772</c:v>
                </c:pt>
                <c:pt idx="493">
                  <c:v>773</c:v>
                </c:pt>
                <c:pt idx="494">
                  <c:v>774</c:v>
                </c:pt>
                <c:pt idx="495">
                  <c:v>775</c:v>
                </c:pt>
                <c:pt idx="496">
                  <c:v>776</c:v>
                </c:pt>
                <c:pt idx="497">
                  <c:v>777</c:v>
                </c:pt>
                <c:pt idx="498">
                  <c:v>778</c:v>
                </c:pt>
                <c:pt idx="499">
                  <c:v>779</c:v>
                </c:pt>
                <c:pt idx="500">
                  <c:v>780</c:v>
                </c:pt>
                <c:pt idx="501">
                  <c:v>781</c:v>
                </c:pt>
                <c:pt idx="502">
                  <c:v>782</c:v>
                </c:pt>
                <c:pt idx="503">
                  <c:v>783</c:v>
                </c:pt>
                <c:pt idx="504">
                  <c:v>784</c:v>
                </c:pt>
                <c:pt idx="505">
                  <c:v>785</c:v>
                </c:pt>
                <c:pt idx="506">
                  <c:v>786</c:v>
                </c:pt>
                <c:pt idx="507">
                  <c:v>787</c:v>
                </c:pt>
                <c:pt idx="508">
                  <c:v>788</c:v>
                </c:pt>
                <c:pt idx="509">
                  <c:v>789</c:v>
                </c:pt>
                <c:pt idx="510">
                  <c:v>790</c:v>
                </c:pt>
                <c:pt idx="511">
                  <c:v>791</c:v>
                </c:pt>
                <c:pt idx="512">
                  <c:v>792</c:v>
                </c:pt>
                <c:pt idx="513">
                  <c:v>793</c:v>
                </c:pt>
                <c:pt idx="514">
                  <c:v>794</c:v>
                </c:pt>
                <c:pt idx="515">
                  <c:v>795</c:v>
                </c:pt>
                <c:pt idx="516">
                  <c:v>796</c:v>
                </c:pt>
                <c:pt idx="517">
                  <c:v>797</c:v>
                </c:pt>
                <c:pt idx="518">
                  <c:v>798</c:v>
                </c:pt>
                <c:pt idx="519">
                  <c:v>799</c:v>
                </c:pt>
                <c:pt idx="520">
                  <c:v>800</c:v>
                </c:pt>
                <c:pt idx="521">
                  <c:v>801</c:v>
                </c:pt>
                <c:pt idx="522">
                  <c:v>802</c:v>
                </c:pt>
                <c:pt idx="523">
                  <c:v>803</c:v>
                </c:pt>
                <c:pt idx="524">
                  <c:v>804</c:v>
                </c:pt>
                <c:pt idx="525">
                  <c:v>805</c:v>
                </c:pt>
                <c:pt idx="526">
                  <c:v>806</c:v>
                </c:pt>
                <c:pt idx="527">
                  <c:v>807</c:v>
                </c:pt>
                <c:pt idx="528">
                  <c:v>808</c:v>
                </c:pt>
                <c:pt idx="529">
                  <c:v>809</c:v>
                </c:pt>
                <c:pt idx="530">
                  <c:v>810</c:v>
                </c:pt>
                <c:pt idx="531">
                  <c:v>811</c:v>
                </c:pt>
                <c:pt idx="532">
                  <c:v>812</c:v>
                </c:pt>
                <c:pt idx="533">
                  <c:v>813</c:v>
                </c:pt>
                <c:pt idx="534">
                  <c:v>814</c:v>
                </c:pt>
                <c:pt idx="535">
                  <c:v>815</c:v>
                </c:pt>
                <c:pt idx="536">
                  <c:v>816</c:v>
                </c:pt>
                <c:pt idx="537">
                  <c:v>817</c:v>
                </c:pt>
                <c:pt idx="538">
                  <c:v>818</c:v>
                </c:pt>
                <c:pt idx="539">
                  <c:v>819</c:v>
                </c:pt>
                <c:pt idx="540">
                  <c:v>820</c:v>
                </c:pt>
                <c:pt idx="541">
                  <c:v>821</c:v>
                </c:pt>
                <c:pt idx="542">
                  <c:v>822</c:v>
                </c:pt>
                <c:pt idx="543">
                  <c:v>823</c:v>
                </c:pt>
                <c:pt idx="544">
                  <c:v>824</c:v>
                </c:pt>
                <c:pt idx="545">
                  <c:v>825</c:v>
                </c:pt>
                <c:pt idx="546">
                  <c:v>826</c:v>
                </c:pt>
                <c:pt idx="547">
                  <c:v>827</c:v>
                </c:pt>
                <c:pt idx="548">
                  <c:v>828</c:v>
                </c:pt>
                <c:pt idx="549">
                  <c:v>829</c:v>
                </c:pt>
                <c:pt idx="550">
                  <c:v>830</c:v>
                </c:pt>
                <c:pt idx="551">
                  <c:v>831</c:v>
                </c:pt>
                <c:pt idx="552">
                  <c:v>832</c:v>
                </c:pt>
                <c:pt idx="553">
                  <c:v>833</c:v>
                </c:pt>
                <c:pt idx="554">
                  <c:v>834</c:v>
                </c:pt>
                <c:pt idx="555">
                  <c:v>835</c:v>
                </c:pt>
                <c:pt idx="556">
                  <c:v>836</c:v>
                </c:pt>
                <c:pt idx="557">
                  <c:v>837</c:v>
                </c:pt>
                <c:pt idx="558">
                  <c:v>838</c:v>
                </c:pt>
                <c:pt idx="559">
                  <c:v>839</c:v>
                </c:pt>
                <c:pt idx="560">
                  <c:v>840</c:v>
                </c:pt>
                <c:pt idx="561">
                  <c:v>841</c:v>
                </c:pt>
                <c:pt idx="562">
                  <c:v>842</c:v>
                </c:pt>
                <c:pt idx="563">
                  <c:v>843</c:v>
                </c:pt>
                <c:pt idx="564">
                  <c:v>844</c:v>
                </c:pt>
                <c:pt idx="565">
                  <c:v>845</c:v>
                </c:pt>
                <c:pt idx="566">
                  <c:v>846</c:v>
                </c:pt>
                <c:pt idx="567">
                  <c:v>847</c:v>
                </c:pt>
                <c:pt idx="568">
                  <c:v>848</c:v>
                </c:pt>
                <c:pt idx="569">
                  <c:v>849</c:v>
                </c:pt>
                <c:pt idx="570">
                  <c:v>850</c:v>
                </c:pt>
                <c:pt idx="571">
                  <c:v>851</c:v>
                </c:pt>
                <c:pt idx="572">
                  <c:v>852</c:v>
                </c:pt>
                <c:pt idx="573">
                  <c:v>853</c:v>
                </c:pt>
                <c:pt idx="574">
                  <c:v>854</c:v>
                </c:pt>
                <c:pt idx="575">
                  <c:v>855</c:v>
                </c:pt>
                <c:pt idx="576">
                  <c:v>856</c:v>
                </c:pt>
                <c:pt idx="577">
                  <c:v>857</c:v>
                </c:pt>
                <c:pt idx="578">
                  <c:v>858</c:v>
                </c:pt>
                <c:pt idx="579">
                  <c:v>859</c:v>
                </c:pt>
                <c:pt idx="580">
                  <c:v>860</c:v>
                </c:pt>
                <c:pt idx="581">
                  <c:v>861</c:v>
                </c:pt>
                <c:pt idx="582">
                  <c:v>862</c:v>
                </c:pt>
                <c:pt idx="583">
                  <c:v>863</c:v>
                </c:pt>
                <c:pt idx="584">
                  <c:v>864</c:v>
                </c:pt>
                <c:pt idx="585">
                  <c:v>865</c:v>
                </c:pt>
                <c:pt idx="586">
                  <c:v>866</c:v>
                </c:pt>
                <c:pt idx="587">
                  <c:v>867</c:v>
                </c:pt>
                <c:pt idx="588">
                  <c:v>868</c:v>
                </c:pt>
                <c:pt idx="589">
                  <c:v>869</c:v>
                </c:pt>
                <c:pt idx="590">
                  <c:v>870</c:v>
                </c:pt>
                <c:pt idx="591">
                  <c:v>871</c:v>
                </c:pt>
                <c:pt idx="592">
                  <c:v>872</c:v>
                </c:pt>
                <c:pt idx="593">
                  <c:v>873</c:v>
                </c:pt>
                <c:pt idx="594">
                  <c:v>874</c:v>
                </c:pt>
                <c:pt idx="595">
                  <c:v>875</c:v>
                </c:pt>
                <c:pt idx="596">
                  <c:v>876</c:v>
                </c:pt>
                <c:pt idx="597">
                  <c:v>877</c:v>
                </c:pt>
                <c:pt idx="598">
                  <c:v>878</c:v>
                </c:pt>
                <c:pt idx="599">
                  <c:v>879</c:v>
                </c:pt>
                <c:pt idx="600">
                  <c:v>880</c:v>
                </c:pt>
                <c:pt idx="601">
                  <c:v>881</c:v>
                </c:pt>
                <c:pt idx="602">
                  <c:v>882</c:v>
                </c:pt>
                <c:pt idx="603">
                  <c:v>883</c:v>
                </c:pt>
                <c:pt idx="604">
                  <c:v>884</c:v>
                </c:pt>
                <c:pt idx="605">
                  <c:v>885</c:v>
                </c:pt>
                <c:pt idx="606">
                  <c:v>886</c:v>
                </c:pt>
                <c:pt idx="607">
                  <c:v>887</c:v>
                </c:pt>
                <c:pt idx="608">
                  <c:v>888</c:v>
                </c:pt>
                <c:pt idx="609">
                  <c:v>889</c:v>
                </c:pt>
                <c:pt idx="610">
                  <c:v>890</c:v>
                </c:pt>
                <c:pt idx="611">
                  <c:v>891</c:v>
                </c:pt>
                <c:pt idx="612">
                  <c:v>892</c:v>
                </c:pt>
                <c:pt idx="613">
                  <c:v>893</c:v>
                </c:pt>
                <c:pt idx="614">
                  <c:v>894</c:v>
                </c:pt>
                <c:pt idx="615">
                  <c:v>895</c:v>
                </c:pt>
                <c:pt idx="616">
                  <c:v>896</c:v>
                </c:pt>
                <c:pt idx="617">
                  <c:v>897</c:v>
                </c:pt>
                <c:pt idx="618">
                  <c:v>898</c:v>
                </c:pt>
                <c:pt idx="619">
                  <c:v>899</c:v>
                </c:pt>
                <c:pt idx="620">
                  <c:v>900</c:v>
                </c:pt>
                <c:pt idx="621">
                  <c:v>901</c:v>
                </c:pt>
                <c:pt idx="622">
                  <c:v>902</c:v>
                </c:pt>
                <c:pt idx="623">
                  <c:v>903</c:v>
                </c:pt>
                <c:pt idx="624">
                  <c:v>904</c:v>
                </c:pt>
                <c:pt idx="625">
                  <c:v>905</c:v>
                </c:pt>
                <c:pt idx="626">
                  <c:v>906</c:v>
                </c:pt>
                <c:pt idx="627">
                  <c:v>907</c:v>
                </c:pt>
                <c:pt idx="628">
                  <c:v>908</c:v>
                </c:pt>
                <c:pt idx="629">
                  <c:v>909</c:v>
                </c:pt>
                <c:pt idx="630">
                  <c:v>910</c:v>
                </c:pt>
                <c:pt idx="631">
                  <c:v>911</c:v>
                </c:pt>
                <c:pt idx="632">
                  <c:v>912</c:v>
                </c:pt>
                <c:pt idx="633">
                  <c:v>913</c:v>
                </c:pt>
                <c:pt idx="634">
                  <c:v>914</c:v>
                </c:pt>
                <c:pt idx="635">
                  <c:v>915</c:v>
                </c:pt>
                <c:pt idx="636">
                  <c:v>916</c:v>
                </c:pt>
                <c:pt idx="637">
                  <c:v>917</c:v>
                </c:pt>
                <c:pt idx="638">
                  <c:v>918</c:v>
                </c:pt>
                <c:pt idx="639">
                  <c:v>919</c:v>
                </c:pt>
                <c:pt idx="640">
                  <c:v>920</c:v>
                </c:pt>
                <c:pt idx="641">
                  <c:v>921</c:v>
                </c:pt>
                <c:pt idx="642">
                  <c:v>922</c:v>
                </c:pt>
                <c:pt idx="643">
                  <c:v>923</c:v>
                </c:pt>
                <c:pt idx="644">
                  <c:v>924</c:v>
                </c:pt>
                <c:pt idx="645">
                  <c:v>925</c:v>
                </c:pt>
                <c:pt idx="646">
                  <c:v>926</c:v>
                </c:pt>
                <c:pt idx="647">
                  <c:v>927</c:v>
                </c:pt>
                <c:pt idx="648">
                  <c:v>928</c:v>
                </c:pt>
                <c:pt idx="649">
                  <c:v>929</c:v>
                </c:pt>
                <c:pt idx="650">
                  <c:v>930</c:v>
                </c:pt>
                <c:pt idx="651">
                  <c:v>931</c:v>
                </c:pt>
                <c:pt idx="652">
                  <c:v>932</c:v>
                </c:pt>
                <c:pt idx="653">
                  <c:v>933</c:v>
                </c:pt>
                <c:pt idx="654">
                  <c:v>934</c:v>
                </c:pt>
                <c:pt idx="655">
                  <c:v>935</c:v>
                </c:pt>
                <c:pt idx="656">
                  <c:v>936</c:v>
                </c:pt>
                <c:pt idx="657">
                  <c:v>937</c:v>
                </c:pt>
                <c:pt idx="658">
                  <c:v>938</c:v>
                </c:pt>
                <c:pt idx="659">
                  <c:v>939</c:v>
                </c:pt>
                <c:pt idx="660">
                  <c:v>940</c:v>
                </c:pt>
                <c:pt idx="661">
                  <c:v>941</c:v>
                </c:pt>
                <c:pt idx="662">
                  <c:v>942</c:v>
                </c:pt>
                <c:pt idx="663">
                  <c:v>943</c:v>
                </c:pt>
                <c:pt idx="664">
                  <c:v>944</c:v>
                </c:pt>
                <c:pt idx="665">
                  <c:v>945</c:v>
                </c:pt>
                <c:pt idx="666">
                  <c:v>946</c:v>
                </c:pt>
                <c:pt idx="667">
                  <c:v>947</c:v>
                </c:pt>
                <c:pt idx="668">
                  <c:v>948</c:v>
                </c:pt>
                <c:pt idx="669">
                  <c:v>949</c:v>
                </c:pt>
                <c:pt idx="670">
                  <c:v>950</c:v>
                </c:pt>
                <c:pt idx="671">
                  <c:v>951</c:v>
                </c:pt>
                <c:pt idx="672">
                  <c:v>952</c:v>
                </c:pt>
                <c:pt idx="673">
                  <c:v>953</c:v>
                </c:pt>
                <c:pt idx="674">
                  <c:v>954</c:v>
                </c:pt>
                <c:pt idx="675">
                  <c:v>955</c:v>
                </c:pt>
                <c:pt idx="676">
                  <c:v>956</c:v>
                </c:pt>
                <c:pt idx="677">
                  <c:v>957</c:v>
                </c:pt>
                <c:pt idx="678">
                  <c:v>958</c:v>
                </c:pt>
                <c:pt idx="679">
                  <c:v>959</c:v>
                </c:pt>
                <c:pt idx="680">
                  <c:v>960</c:v>
                </c:pt>
                <c:pt idx="681">
                  <c:v>961</c:v>
                </c:pt>
                <c:pt idx="682">
                  <c:v>962</c:v>
                </c:pt>
                <c:pt idx="683">
                  <c:v>963</c:v>
                </c:pt>
                <c:pt idx="684">
                  <c:v>964</c:v>
                </c:pt>
                <c:pt idx="685">
                  <c:v>965</c:v>
                </c:pt>
                <c:pt idx="686">
                  <c:v>966</c:v>
                </c:pt>
                <c:pt idx="687">
                  <c:v>967</c:v>
                </c:pt>
                <c:pt idx="688">
                  <c:v>968</c:v>
                </c:pt>
                <c:pt idx="689">
                  <c:v>969</c:v>
                </c:pt>
                <c:pt idx="690">
                  <c:v>970</c:v>
                </c:pt>
                <c:pt idx="691">
                  <c:v>971</c:v>
                </c:pt>
                <c:pt idx="692">
                  <c:v>972</c:v>
                </c:pt>
                <c:pt idx="693">
                  <c:v>973</c:v>
                </c:pt>
                <c:pt idx="694">
                  <c:v>974</c:v>
                </c:pt>
                <c:pt idx="695">
                  <c:v>975</c:v>
                </c:pt>
                <c:pt idx="696">
                  <c:v>976</c:v>
                </c:pt>
                <c:pt idx="697">
                  <c:v>977</c:v>
                </c:pt>
                <c:pt idx="698">
                  <c:v>978</c:v>
                </c:pt>
                <c:pt idx="699">
                  <c:v>979</c:v>
                </c:pt>
                <c:pt idx="700">
                  <c:v>980</c:v>
                </c:pt>
                <c:pt idx="701">
                  <c:v>981</c:v>
                </c:pt>
                <c:pt idx="702">
                  <c:v>982</c:v>
                </c:pt>
                <c:pt idx="703">
                  <c:v>983</c:v>
                </c:pt>
                <c:pt idx="704">
                  <c:v>984</c:v>
                </c:pt>
                <c:pt idx="705">
                  <c:v>985</c:v>
                </c:pt>
                <c:pt idx="706">
                  <c:v>986</c:v>
                </c:pt>
                <c:pt idx="707">
                  <c:v>987</c:v>
                </c:pt>
                <c:pt idx="708">
                  <c:v>988</c:v>
                </c:pt>
                <c:pt idx="709">
                  <c:v>989</c:v>
                </c:pt>
                <c:pt idx="710">
                  <c:v>990</c:v>
                </c:pt>
                <c:pt idx="711">
                  <c:v>991</c:v>
                </c:pt>
                <c:pt idx="712">
                  <c:v>992</c:v>
                </c:pt>
                <c:pt idx="713">
                  <c:v>993</c:v>
                </c:pt>
                <c:pt idx="714">
                  <c:v>994</c:v>
                </c:pt>
                <c:pt idx="715">
                  <c:v>995</c:v>
                </c:pt>
                <c:pt idx="716">
                  <c:v>996</c:v>
                </c:pt>
                <c:pt idx="717">
                  <c:v>997</c:v>
                </c:pt>
                <c:pt idx="718">
                  <c:v>998</c:v>
                </c:pt>
                <c:pt idx="719">
                  <c:v>999</c:v>
                </c:pt>
                <c:pt idx="720">
                  <c:v>1000</c:v>
                </c:pt>
                <c:pt idx="721">
                  <c:v>1001</c:v>
                </c:pt>
                <c:pt idx="722">
                  <c:v>1002</c:v>
                </c:pt>
                <c:pt idx="723">
                  <c:v>1003</c:v>
                </c:pt>
                <c:pt idx="724">
                  <c:v>1004</c:v>
                </c:pt>
                <c:pt idx="725">
                  <c:v>1005</c:v>
                </c:pt>
                <c:pt idx="726">
                  <c:v>1006</c:v>
                </c:pt>
                <c:pt idx="727">
                  <c:v>1007</c:v>
                </c:pt>
                <c:pt idx="728">
                  <c:v>1008</c:v>
                </c:pt>
                <c:pt idx="729">
                  <c:v>1009</c:v>
                </c:pt>
                <c:pt idx="730">
                  <c:v>1010</c:v>
                </c:pt>
                <c:pt idx="731">
                  <c:v>1011</c:v>
                </c:pt>
                <c:pt idx="732">
                  <c:v>1012</c:v>
                </c:pt>
                <c:pt idx="733">
                  <c:v>1013</c:v>
                </c:pt>
                <c:pt idx="734">
                  <c:v>1014</c:v>
                </c:pt>
                <c:pt idx="735">
                  <c:v>1015</c:v>
                </c:pt>
                <c:pt idx="736">
                  <c:v>1016</c:v>
                </c:pt>
                <c:pt idx="737">
                  <c:v>1017</c:v>
                </c:pt>
                <c:pt idx="738">
                  <c:v>1018</c:v>
                </c:pt>
                <c:pt idx="739">
                  <c:v>1019</c:v>
                </c:pt>
                <c:pt idx="740">
                  <c:v>1020</c:v>
                </c:pt>
                <c:pt idx="741">
                  <c:v>1021</c:v>
                </c:pt>
                <c:pt idx="742">
                  <c:v>1022</c:v>
                </c:pt>
                <c:pt idx="743">
                  <c:v>1023</c:v>
                </c:pt>
                <c:pt idx="744">
                  <c:v>1024</c:v>
                </c:pt>
                <c:pt idx="745">
                  <c:v>1025</c:v>
                </c:pt>
                <c:pt idx="746">
                  <c:v>1026</c:v>
                </c:pt>
                <c:pt idx="747">
                  <c:v>1027</c:v>
                </c:pt>
                <c:pt idx="748">
                  <c:v>1028</c:v>
                </c:pt>
                <c:pt idx="749">
                  <c:v>1029</c:v>
                </c:pt>
                <c:pt idx="750">
                  <c:v>1030</c:v>
                </c:pt>
                <c:pt idx="751">
                  <c:v>1031</c:v>
                </c:pt>
                <c:pt idx="752">
                  <c:v>1032</c:v>
                </c:pt>
                <c:pt idx="753">
                  <c:v>1033</c:v>
                </c:pt>
                <c:pt idx="754">
                  <c:v>1034</c:v>
                </c:pt>
                <c:pt idx="755">
                  <c:v>1035</c:v>
                </c:pt>
                <c:pt idx="756">
                  <c:v>1036</c:v>
                </c:pt>
                <c:pt idx="757">
                  <c:v>1037</c:v>
                </c:pt>
                <c:pt idx="758">
                  <c:v>1038</c:v>
                </c:pt>
                <c:pt idx="759">
                  <c:v>1039</c:v>
                </c:pt>
                <c:pt idx="760">
                  <c:v>1040</c:v>
                </c:pt>
                <c:pt idx="761">
                  <c:v>1041</c:v>
                </c:pt>
                <c:pt idx="762">
                  <c:v>1042</c:v>
                </c:pt>
                <c:pt idx="763">
                  <c:v>1043</c:v>
                </c:pt>
                <c:pt idx="764">
                  <c:v>1044</c:v>
                </c:pt>
                <c:pt idx="765">
                  <c:v>1045</c:v>
                </c:pt>
                <c:pt idx="766">
                  <c:v>1046</c:v>
                </c:pt>
                <c:pt idx="767">
                  <c:v>1047</c:v>
                </c:pt>
                <c:pt idx="768">
                  <c:v>1048</c:v>
                </c:pt>
                <c:pt idx="769">
                  <c:v>1049</c:v>
                </c:pt>
                <c:pt idx="770">
                  <c:v>1050</c:v>
                </c:pt>
                <c:pt idx="771">
                  <c:v>1051</c:v>
                </c:pt>
                <c:pt idx="772">
                  <c:v>1052</c:v>
                </c:pt>
                <c:pt idx="773">
                  <c:v>1053</c:v>
                </c:pt>
                <c:pt idx="774">
                  <c:v>1054</c:v>
                </c:pt>
                <c:pt idx="775">
                  <c:v>1055</c:v>
                </c:pt>
                <c:pt idx="776">
                  <c:v>1056</c:v>
                </c:pt>
                <c:pt idx="777">
                  <c:v>1057</c:v>
                </c:pt>
                <c:pt idx="778">
                  <c:v>1058</c:v>
                </c:pt>
                <c:pt idx="779">
                  <c:v>1059</c:v>
                </c:pt>
                <c:pt idx="780">
                  <c:v>1060</c:v>
                </c:pt>
                <c:pt idx="781">
                  <c:v>1061</c:v>
                </c:pt>
                <c:pt idx="782">
                  <c:v>1062</c:v>
                </c:pt>
                <c:pt idx="783">
                  <c:v>1063</c:v>
                </c:pt>
                <c:pt idx="784">
                  <c:v>1064</c:v>
                </c:pt>
                <c:pt idx="785">
                  <c:v>1065</c:v>
                </c:pt>
                <c:pt idx="786">
                  <c:v>1066</c:v>
                </c:pt>
                <c:pt idx="787">
                  <c:v>1067</c:v>
                </c:pt>
                <c:pt idx="788">
                  <c:v>1068</c:v>
                </c:pt>
                <c:pt idx="789">
                  <c:v>1069</c:v>
                </c:pt>
                <c:pt idx="790">
                  <c:v>1070</c:v>
                </c:pt>
                <c:pt idx="791">
                  <c:v>1071</c:v>
                </c:pt>
                <c:pt idx="792">
                  <c:v>1072</c:v>
                </c:pt>
                <c:pt idx="793">
                  <c:v>1073</c:v>
                </c:pt>
                <c:pt idx="794">
                  <c:v>1074</c:v>
                </c:pt>
                <c:pt idx="795">
                  <c:v>1075</c:v>
                </c:pt>
                <c:pt idx="796">
                  <c:v>1076</c:v>
                </c:pt>
                <c:pt idx="797">
                  <c:v>1077</c:v>
                </c:pt>
                <c:pt idx="798">
                  <c:v>1078</c:v>
                </c:pt>
                <c:pt idx="799">
                  <c:v>1079</c:v>
                </c:pt>
                <c:pt idx="800">
                  <c:v>1080</c:v>
                </c:pt>
                <c:pt idx="801">
                  <c:v>1081</c:v>
                </c:pt>
                <c:pt idx="802">
                  <c:v>1082</c:v>
                </c:pt>
                <c:pt idx="803">
                  <c:v>1083</c:v>
                </c:pt>
                <c:pt idx="804">
                  <c:v>1084</c:v>
                </c:pt>
                <c:pt idx="805">
                  <c:v>1085</c:v>
                </c:pt>
                <c:pt idx="806">
                  <c:v>1086</c:v>
                </c:pt>
                <c:pt idx="807">
                  <c:v>1087</c:v>
                </c:pt>
                <c:pt idx="808">
                  <c:v>1088</c:v>
                </c:pt>
                <c:pt idx="809">
                  <c:v>1089</c:v>
                </c:pt>
                <c:pt idx="810">
                  <c:v>1090</c:v>
                </c:pt>
                <c:pt idx="811">
                  <c:v>1091</c:v>
                </c:pt>
                <c:pt idx="812">
                  <c:v>1092</c:v>
                </c:pt>
                <c:pt idx="813">
                  <c:v>1093</c:v>
                </c:pt>
                <c:pt idx="814">
                  <c:v>1094</c:v>
                </c:pt>
                <c:pt idx="815">
                  <c:v>1095</c:v>
                </c:pt>
                <c:pt idx="816">
                  <c:v>1096</c:v>
                </c:pt>
                <c:pt idx="817">
                  <c:v>1097</c:v>
                </c:pt>
                <c:pt idx="818">
                  <c:v>1098</c:v>
                </c:pt>
                <c:pt idx="819">
                  <c:v>1099</c:v>
                </c:pt>
                <c:pt idx="820">
                  <c:v>1100</c:v>
                </c:pt>
                <c:pt idx="821">
                  <c:v>1101</c:v>
                </c:pt>
                <c:pt idx="822">
                  <c:v>1102</c:v>
                </c:pt>
                <c:pt idx="823">
                  <c:v>1103</c:v>
                </c:pt>
                <c:pt idx="824">
                  <c:v>1104</c:v>
                </c:pt>
                <c:pt idx="825">
                  <c:v>1105</c:v>
                </c:pt>
                <c:pt idx="826">
                  <c:v>1106</c:v>
                </c:pt>
                <c:pt idx="827">
                  <c:v>1107</c:v>
                </c:pt>
                <c:pt idx="828">
                  <c:v>1108</c:v>
                </c:pt>
                <c:pt idx="829">
                  <c:v>1109</c:v>
                </c:pt>
                <c:pt idx="830">
                  <c:v>1110</c:v>
                </c:pt>
                <c:pt idx="831">
                  <c:v>1111</c:v>
                </c:pt>
                <c:pt idx="832">
                  <c:v>1112</c:v>
                </c:pt>
                <c:pt idx="833">
                  <c:v>1113</c:v>
                </c:pt>
                <c:pt idx="834">
                  <c:v>1114</c:v>
                </c:pt>
                <c:pt idx="835">
                  <c:v>1115</c:v>
                </c:pt>
                <c:pt idx="836">
                  <c:v>1116</c:v>
                </c:pt>
                <c:pt idx="837">
                  <c:v>1117</c:v>
                </c:pt>
                <c:pt idx="838">
                  <c:v>1118</c:v>
                </c:pt>
                <c:pt idx="839">
                  <c:v>1119</c:v>
                </c:pt>
                <c:pt idx="840">
                  <c:v>1120</c:v>
                </c:pt>
                <c:pt idx="841">
                  <c:v>1121</c:v>
                </c:pt>
                <c:pt idx="842">
                  <c:v>1122</c:v>
                </c:pt>
                <c:pt idx="843">
                  <c:v>1123</c:v>
                </c:pt>
                <c:pt idx="844">
                  <c:v>1124</c:v>
                </c:pt>
                <c:pt idx="845">
                  <c:v>1125</c:v>
                </c:pt>
                <c:pt idx="846">
                  <c:v>1126</c:v>
                </c:pt>
                <c:pt idx="847">
                  <c:v>1127</c:v>
                </c:pt>
                <c:pt idx="848">
                  <c:v>1128</c:v>
                </c:pt>
                <c:pt idx="849">
                  <c:v>1129</c:v>
                </c:pt>
                <c:pt idx="850">
                  <c:v>1130</c:v>
                </c:pt>
                <c:pt idx="851">
                  <c:v>1131</c:v>
                </c:pt>
                <c:pt idx="852">
                  <c:v>1132</c:v>
                </c:pt>
                <c:pt idx="853">
                  <c:v>1133</c:v>
                </c:pt>
                <c:pt idx="854">
                  <c:v>1134</c:v>
                </c:pt>
                <c:pt idx="855">
                  <c:v>1135</c:v>
                </c:pt>
                <c:pt idx="856">
                  <c:v>1136</c:v>
                </c:pt>
                <c:pt idx="857">
                  <c:v>1137</c:v>
                </c:pt>
                <c:pt idx="858">
                  <c:v>1138</c:v>
                </c:pt>
                <c:pt idx="859">
                  <c:v>1139</c:v>
                </c:pt>
                <c:pt idx="860">
                  <c:v>1140</c:v>
                </c:pt>
                <c:pt idx="861">
                  <c:v>1141</c:v>
                </c:pt>
                <c:pt idx="862">
                  <c:v>1142</c:v>
                </c:pt>
                <c:pt idx="863">
                  <c:v>1143</c:v>
                </c:pt>
                <c:pt idx="864">
                  <c:v>1144</c:v>
                </c:pt>
                <c:pt idx="865">
                  <c:v>1145</c:v>
                </c:pt>
                <c:pt idx="866">
                  <c:v>1146</c:v>
                </c:pt>
                <c:pt idx="867">
                  <c:v>1147</c:v>
                </c:pt>
                <c:pt idx="868">
                  <c:v>1148</c:v>
                </c:pt>
                <c:pt idx="869">
                  <c:v>1149</c:v>
                </c:pt>
                <c:pt idx="870">
                  <c:v>1150</c:v>
                </c:pt>
                <c:pt idx="871">
                  <c:v>1151</c:v>
                </c:pt>
                <c:pt idx="872">
                  <c:v>1152</c:v>
                </c:pt>
                <c:pt idx="873">
                  <c:v>1153</c:v>
                </c:pt>
                <c:pt idx="874">
                  <c:v>1154</c:v>
                </c:pt>
                <c:pt idx="875">
                  <c:v>1155</c:v>
                </c:pt>
                <c:pt idx="876">
                  <c:v>1156</c:v>
                </c:pt>
                <c:pt idx="877">
                  <c:v>1157</c:v>
                </c:pt>
                <c:pt idx="878">
                  <c:v>1158</c:v>
                </c:pt>
                <c:pt idx="879">
                  <c:v>1159</c:v>
                </c:pt>
                <c:pt idx="880">
                  <c:v>1160</c:v>
                </c:pt>
                <c:pt idx="881">
                  <c:v>1161</c:v>
                </c:pt>
                <c:pt idx="882">
                  <c:v>1162</c:v>
                </c:pt>
                <c:pt idx="883">
                  <c:v>1163</c:v>
                </c:pt>
                <c:pt idx="884">
                  <c:v>1164</c:v>
                </c:pt>
                <c:pt idx="885">
                  <c:v>1165</c:v>
                </c:pt>
                <c:pt idx="886">
                  <c:v>1166</c:v>
                </c:pt>
                <c:pt idx="887">
                  <c:v>1167</c:v>
                </c:pt>
                <c:pt idx="888">
                  <c:v>1168</c:v>
                </c:pt>
                <c:pt idx="889">
                  <c:v>1169</c:v>
                </c:pt>
                <c:pt idx="890">
                  <c:v>1170</c:v>
                </c:pt>
                <c:pt idx="891">
                  <c:v>1171</c:v>
                </c:pt>
                <c:pt idx="892">
                  <c:v>1172</c:v>
                </c:pt>
                <c:pt idx="893">
                  <c:v>1173</c:v>
                </c:pt>
                <c:pt idx="894">
                  <c:v>1174</c:v>
                </c:pt>
                <c:pt idx="895">
                  <c:v>1175</c:v>
                </c:pt>
                <c:pt idx="896">
                  <c:v>1176</c:v>
                </c:pt>
                <c:pt idx="897">
                  <c:v>1177</c:v>
                </c:pt>
                <c:pt idx="898">
                  <c:v>1178</c:v>
                </c:pt>
                <c:pt idx="899">
                  <c:v>1179</c:v>
                </c:pt>
                <c:pt idx="900">
                  <c:v>1180</c:v>
                </c:pt>
                <c:pt idx="901">
                  <c:v>1181</c:v>
                </c:pt>
                <c:pt idx="902">
                  <c:v>1182</c:v>
                </c:pt>
                <c:pt idx="903">
                  <c:v>1183</c:v>
                </c:pt>
                <c:pt idx="904">
                  <c:v>1184</c:v>
                </c:pt>
                <c:pt idx="905">
                  <c:v>1185</c:v>
                </c:pt>
                <c:pt idx="906">
                  <c:v>1186</c:v>
                </c:pt>
                <c:pt idx="907">
                  <c:v>1187</c:v>
                </c:pt>
                <c:pt idx="908">
                  <c:v>1188</c:v>
                </c:pt>
                <c:pt idx="909">
                  <c:v>1189</c:v>
                </c:pt>
                <c:pt idx="910">
                  <c:v>1190</c:v>
                </c:pt>
                <c:pt idx="911">
                  <c:v>1191</c:v>
                </c:pt>
                <c:pt idx="912">
                  <c:v>1192</c:v>
                </c:pt>
                <c:pt idx="913">
                  <c:v>1193</c:v>
                </c:pt>
                <c:pt idx="914">
                  <c:v>1194</c:v>
                </c:pt>
                <c:pt idx="915">
                  <c:v>1195</c:v>
                </c:pt>
                <c:pt idx="916">
                  <c:v>1196</c:v>
                </c:pt>
                <c:pt idx="917">
                  <c:v>1197</c:v>
                </c:pt>
                <c:pt idx="918">
                  <c:v>1198</c:v>
                </c:pt>
                <c:pt idx="919">
                  <c:v>1199</c:v>
                </c:pt>
                <c:pt idx="920">
                  <c:v>1200</c:v>
                </c:pt>
                <c:pt idx="921">
                  <c:v>1201</c:v>
                </c:pt>
                <c:pt idx="922">
                  <c:v>1202</c:v>
                </c:pt>
                <c:pt idx="923">
                  <c:v>1203</c:v>
                </c:pt>
                <c:pt idx="924">
                  <c:v>1204</c:v>
                </c:pt>
                <c:pt idx="925">
                  <c:v>1205</c:v>
                </c:pt>
                <c:pt idx="926">
                  <c:v>1206</c:v>
                </c:pt>
                <c:pt idx="927">
                  <c:v>1207</c:v>
                </c:pt>
                <c:pt idx="928">
                  <c:v>1208</c:v>
                </c:pt>
                <c:pt idx="929">
                  <c:v>1209</c:v>
                </c:pt>
                <c:pt idx="930">
                  <c:v>1210</c:v>
                </c:pt>
                <c:pt idx="931">
                  <c:v>1211</c:v>
                </c:pt>
                <c:pt idx="932">
                  <c:v>1212</c:v>
                </c:pt>
                <c:pt idx="933">
                  <c:v>1213</c:v>
                </c:pt>
                <c:pt idx="934">
                  <c:v>1214</c:v>
                </c:pt>
                <c:pt idx="935">
                  <c:v>1215</c:v>
                </c:pt>
                <c:pt idx="936">
                  <c:v>1216</c:v>
                </c:pt>
                <c:pt idx="937">
                  <c:v>1217</c:v>
                </c:pt>
                <c:pt idx="938">
                  <c:v>1218</c:v>
                </c:pt>
                <c:pt idx="939">
                  <c:v>1219</c:v>
                </c:pt>
                <c:pt idx="940">
                  <c:v>1220</c:v>
                </c:pt>
                <c:pt idx="941">
                  <c:v>1221</c:v>
                </c:pt>
                <c:pt idx="942">
                  <c:v>1222</c:v>
                </c:pt>
                <c:pt idx="943">
                  <c:v>1223</c:v>
                </c:pt>
                <c:pt idx="944">
                  <c:v>1224</c:v>
                </c:pt>
                <c:pt idx="945">
                  <c:v>1225</c:v>
                </c:pt>
                <c:pt idx="946">
                  <c:v>1226</c:v>
                </c:pt>
                <c:pt idx="947">
                  <c:v>1227</c:v>
                </c:pt>
                <c:pt idx="948">
                  <c:v>1228</c:v>
                </c:pt>
                <c:pt idx="949">
                  <c:v>1229</c:v>
                </c:pt>
                <c:pt idx="950">
                  <c:v>1230</c:v>
                </c:pt>
                <c:pt idx="951">
                  <c:v>1231</c:v>
                </c:pt>
                <c:pt idx="952">
                  <c:v>1232</c:v>
                </c:pt>
                <c:pt idx="953">
                  <c:v>1233</c:v>
                </c:pt>
                <c:pt idx="954">
                  <c:v>1234</c:v>
                </c:pt>
                <c:pt idx="955">
                  <c:v>1235</c:v>
                </c:pt>
                <c:pt idx="956">
                  <c:v>1236</c:v>
                </c:pt>
                <c:pt idx="957">
                  <c:v>1237</c:v>
                </c:pt>
                <c:pt idx="958">
                  <c:v>1238</c:v>
                </c:pt>
                <c:pt idx="959">
                  <c:v>1239</c:v>
                </c:pt>
                <c:pt idx="960">
                  <c:v>1240</c:v>
                </c:pt>
                <c:pt idx="961">
                  <c:v>1241</c:v>
                </c:pt>
                <c:pt idx="962">
                  <c:v>1242</c:v>
                </c:pt>
                <c:pt idx="963">
                  <c:v>1243</c:v>
                </c:pt>
                <c:pt idx="964">
                  <c:v>1244</c:v>
                </c:pt>
                <c:pt idx="965">
                  <c:v>1245</c:v>
                </c:pt>
                <c:pt idx="966">
                  <c:v>1246</c:v>
                </c:pt>
                <c:pt idx="967">
                  <c:v>1247</c:v>
                </c:pt>
                <c:pt idx="968">
                  <c:v>1248</c:v>
                </c:pt>
                <c:pt idx="969">
                  <c:v>1249</c:v>
                </c:pt>
                <c:pt idx="970">
                  <c:v>1250</c:v>
                </c:pt>
                <c:pt idx="971">
                  <c:v>1251</c:v>
                </c:pt>
                <c:pt idx="972">
                  <c:v>1252</c:v>
                </c:pt>
                <c:pt idx="973">
                  <c:v>1253</c:v>
                </c:pt>
                <c:pt idx="974">
                  <c:v>1254</c:v>
                </c:pt>
                <c:pt idx="975">
                  <c:v>1255</c:v>
                </c:pt>
                <c:pt idx="976">
                  <c:v>1256</c:v>
                </c:pt>
                <c:pt idx="977">
                  <c:v>1257</c:v>
                </c:pt>
                <c:pt idx="978">
                  <c:v>1258</c:v>
                </c:pt>
                <c:pt idx="979">
                  <c:v>1259</c:v>
                </c:pt>
                <c:pt idx="980">
                  <c:v>1260</c:v>
                </c:pt>
                <c:pt idx="981">
                  <c:v>1261</c:v>
                </c:pt>
                <c:pt idx="982">
                  <c:v>1262</c:v>
                </c:pt>
                <c:pt idx="983">
                  <c:v>1263</c:v>
                </c:pt>
                <c:pt idx="984">
                  <c:v>1264</c:v>
                </c:pt>
                <c:pt idx="985">
                  <c:v>1265</c:v>
                </c:pt>
                <c:pt idx="986">
                  <c:v>1266</c:v>
                </c:pt>
                <c:pt idx="987">
                  <c:v>1267</c:v>
                </c:pt>
                <c:pt idx="988">
                  <c:v>1268</c:v>
                </c:pt>
                <c:pt idx="989">
                  <c:v>1269</c:v>
                </c:pt>
                <c:pt idx="990">
                  <c:v>1270</c:v>
                </c:pt>
                <c:pt idx="991">
                  <c:v>1271</c:v>
                </c:pt>
                <c:pt idx="992">
                  <c:v>1272</c:v>
                </c:pt>
                <c:pt idx="993">
                  <c:v>1273</c:v>
                </c:pt>
                <c:pt idx="994">
                  <c:v>1274</c:v>
                </c:pt>
                <c:pt idx="995">
                  <c:v>1275</c:v>
                </c:pt>
                <c:pt idx="996">
                  <c:v>1276</c:v>
                </c:pt>
                <c:pt idx="997">
                  <c:v>1277</c:v>
                </c:pt>
                <c:pt idx="998">
                  <c:v>1278</c:v>
                </c:pt>
                <c:pt idx="999">
                  <c:v>1279</c:v>
                </c:pt>
                <c:pt idx="1000">
                  <c:v>1280</c:v>
                </c:pt>
                <c:pt idx="1001">
                  <c:v>1281</c:v>
                </c:pt>
                <c:pt idx="1002">
                  <c:v>1282</c:v>
                </c:pt>
                <c:pt idx="1003">
                  <c:v>1283</c:v>
                </c:pt>
                <c:pt idx="1004">
                  <c:v>1284</c:v>
                </c:pt>
                <c:pt idx="1005">
                  <c:v>1285</c:v>
                </c:pt>
                <c:pt idx="1006">
                  <c:v>1286</c:v>
                </c:pt>
                <c:pt idx="1007">
                  <c:v>1287</c:v>
                </c:pt>
                <c:pt idx="1008">
                  <c:v>1288</c:v>
                </c:pt>
                <c:pt idx="1009">
                  <c:v>1289</c:v>
                </c:pt>
                <c:pt idx="1010">
                  <c:v>1290</c:v>
                </c:pt>
                <c:pt idx="1011">
                  <c:v>1291</c:v>
                </c:pt>
                <c:pt idx="1012">
                  <c:v>1292</c:v>
                </c:pt>
                <c:pt idx="1013">
                  <c:v>1293</c:v>
                </c:pt>
                <c:pt idx="1014">
                  <c:v>1294</c:v>
                </c:pt>
                <c:pt idx="1015">
                  <c:v>1295</c:v>
                </c:pt>
                <c:pt idx="1016">
                  <c:v>1296</c:v>
                </c:pt>
                <c:pt idx="1017">
                  <c:v>1297</c:v>
                </c:pt>
                <c:pt idx="1018">
                  <c:v>1298</c:v>
                </c:pt>
                <c:pt idx="1019">
                  <c:v>1299</c:v>
                </c:pt>
                <c:pt idx="1020">
                  <c:v>1300</c:v>
                </c:pt>
                <c:pt idx="1021">
                  <c:v>1301</c:v>
                </c:pt>
                <c:pt idx="1022">
                  <c:v>1302</c:v>
                </c:pt>
                <c:pt idx="1023">
                  <c:v>1303</c:v>
                </c:pt>
                <c:pt idx="1024">
                  <c:v>1304</c:v>
                </c:pt>
                <c:pt idx="1025">
                  <c:v>1305</c:v>
                </c:pt>
                <c:pt idx="1026">
                  <c:v>1306</c:v>
                </c:pt>
                <c:pt idx="1027">
                  <c:v>1307</c:v>
                </c:pt>
                <c:pt idx="1028">
                  <c:v>1308</c:v>
                </c:pt>
                <c:pt idx="1029">
                  <c:v>1309</c:v>
                </c:pt>
                <c:pt idx="1030">
                  <c:v>1310</c:v>
                </c:pt>
                <c:pt idx="1031">
                  <c:v>1311</c:v>
                </c:pt>
                <c:pt idx="1032">
                  <c:v>1312</c:v>
                </c:pt>
                <c:pt idx="1033">
                  <c:v>1313</c:v>
                </c:pt>
                <c:pt idx="1034">
                  <c:v>1314</c:v>
                </c:pt>
                <c:pt idx="1035">
                  <c:v>1315</c:v>
                </c:pt>
                <c:pt idx="1036">
                  <c:v>1316</c:v>
                </c:pt>
                <c:pt idx="1037">
                  <c:v>1317</c:v>
                </c:pt>
                <c:pt idx="1038">
                  <c:v>1318</c:v>
                </c:pt>
                <c:pt idx="1039">
                  <c:v>1319</c:v>
                </c:pt>
                <c:pt idx="1040">
                  <c:v>1320</c:v>
                </c:pt>
                <c:pt idx="1041">
                  <c:v>1321</c:v>
                </c:pt>
                <c:pt idx="1042">
                  <c:v>1322</c:v>
                </c:pt>
                <c:pt idx="1043">
                  <c:v>1323</c:v>
                </c:pt>
                <c:pt idx="1044">
                  <c:v>1324</c:v>
                </c:pt>
                <c:pt idx="1045">
                  <c:v>1325</c:v>
                </c:pt>
                <c:pt idx="1046">
                  <c:v>1326</c:v>
                </c:pt>
                <c:pt idx="1047">
                  <c:v>1327</c:v>
                </c:pt>
                <c:pt idx="1048">
                  <c:v>1328</c:v>
                </c:pt>
                <c:pt idx="1049">
                  <c:v>1329</c:v>
                </c:pt>
                <c:pt idx="1050">
                  <c:v>1330</c:v>
                </c:pt>
                <c:pt idx="1051">
                  <c:v>1331</c:v>
                </c:pt>
                <c:pt idx="1052">
                  <c:v>1332</c:v>
                </c:pt>
                <c:pt idx="1053">
                  <c:v>1333</c:v>
                </c:pt>
                <c:pt idx="1054">
                  <c:v>1334</c:v>
                </c:pt>
                <c:pt idx="1055">
                  <c:v>1335</c:v>
                </c:pt>
                <c:pt idx="1056">
                  <c:v>1336</c:v>
                </c:pt>
                <c:pt idx="1057">
                  <c:v>1337</c:v>
                </c:pt>
                <c:pt idx="1058">
                  <c:v>1338</c:v>
                </c:pt>
                <c:pt idx="1059">
                  <c:v>1339</c:v>
                </c:pt>
                <c:pt idx="1060">
                  <c:v>1340</c:v>
                </c:pt>
                <c:pt idx="1061">
                  <c:v>1341</c:v>
                </c:pt>
                <c:pt idx="1062">
                  <c:v>1342</c:v>
                </c:pt>
                <c:pt idx="1063">
                  <c:v>1343</c:v>
                </c:pt>
                <c:pt idx="1064">
                  <c:v>1344</c:v>
                </c:pt>
                <c:pt idx="1065">
                  <c:v>1345</c:v>
                </c:pt>
                <c:pt idx="1066">
                  <c:v>1346</c:v>
                </c:pt>
                <c:pt idx="1067">
                  <c:v>1347</c:v>
                </c:pt>
                <c:pt idx="1068">
                  <c:v>1348</c:v>
                </c:pt>
                <c:pt idx="1069">
                  <c:v>1349</c:v>
                </c:pt>
                <c:pt idx="1070">
                  <c:v>1350</c:v>
                </c:pt>
                <c:pt idx="1071">
                  <c:v>1351</c:v>
                </c:pt>
                <c:pt idx="1072">
                  <c:v>1352</c:v>
                </c:pt>
                <c:pt idx="1073">
                  <c:v>1353</c:v>
                </c:pt>
                <c:pt idx="1074">
                  <c:v>1354</c:v>
                </c:pt>
                <c:pt idx="1075">
                  <c:v>1355</c:v>
                </c:pt>
                <c:pt idx="1076">
                  <c:v>1356</c:v>
                </c:pt>
                <c:pt idx="1077">
                  <c:v>1357</c:v>
                </c:pt>
                <c:pt idx="1078">
                  <c:v>1358</c:v>
                </c:pt>
                <c:pt idx="1079">
                  <c:v>1359</c:v>
                </c:pt>
                <c:pt idx="1080">
                  <c:v>1360</c:v>
                </c:pt>
                <c:pt idx="1081">
                  <c:v>1361</c:v>
                </c:pt>
                <c:pt idx="1082">
                  <c:v>1362</c:v>
                </c:pt>
                <c:pt idx="1083">
                  <c:v>1363</c:v>
                </c:pt>
                <c:pt idx="1084">
                  <c:v>1364</c:v>
                </c:pt>
                <c:pt idx="1085">
                  <c:v>1365</c:v>
                </c:pt>
                <c:pt idx="1086">
                  <c:v>1366</c:v>
                </c:pt>
                <c:pt idx="1087">
                  <c:v>1367</c:v>
                </c:pt>
                <c:pt idx="1088">
                  <c:v>1368</c:v>
                </c:pt>
                <c:pt idx="1089">
                  <c:v>1369</c:v>
                </c:pt>
                <c:pt idx="1090">
                  <c:v>1370</c:v>
                </c:pt>
                <c:pt idx="1091">
                  <c:v>1371</c:v>
                </c:pt>
                <c:pt idx="1092">
                  <c:v>1372</c:v>
                </c:pt>
                <c:pt idx="1093">
                  <c:v>1373</c:v>
                </c:pt>
                <c:pt idx="1094">
                  <c:v>1374</c:v>
                </c:pt>
                <c:pt idx="1095">
                  <c:v>1375</c:v>
                </c:pt>
                <c:pt idx="1096">
                  <c:v>1376</c:v>
                </c:pt>
                <c:pt idx="1097">
                  <c:v>1377</c:v>
                </c:pt>
                <c:pt idx="1098">
                  <c:v>1378</c:v>
                </c:pt>
                <c:pt idx="1099">
                  <c:v>1379</c:v>
                </c:pt>
                <c:pt idx="1100">
                  <c:v>1380</c:v>
                </c:pt>
                <c:pt idx="1101">
                  <c:v>1381</c:v>
                </c:pt>
                <c:pt idx="1102">
                  <c:v>1382</c:v>
                </c:pt>
                <c:pt idx="1103">
                  <c:v>1383</c:v>
                </c:pt>
                <c:pt idx="1104">
                  <c:v>1384</c:v>
                </c:pt>
                <c:pt idx="1105">
                  <c:v>1385</c:v>
                </c:pt>
                <c:pt idx="1106">
                  <c:v>1386</c:v>
                </c:pt>
                <c:pt idx="1107">
                  <c:v>1387</c:v>
                </c:pt>
                <c:pt idx="1108">
                  <c:v>1388</c:v>
                </c:pt>
                <c:pt idx="1109">
                  <c:v>1389</c:v>
                </c:pt>
                <c:pt idx="1110">
                  <c:v>1390</c:v>
                </c:pt>
                <c:pt idx="1111">
                  <c:v>1391</c:v>
                </c:pt>
                <c:pt idx="1112">
                  <c:v>1392</c:v>
                </c:pt>
                <c:pt idx="1113">
                  <c:v>1393</c:v>
                </c:pt>
                <c:pt idx="1114">
                  <c:v>1394</c:v>
                </c:pt>
                <c:pt idx="1115">
                  <c:v>1395</c:v>
                </c:pt>
                <c:pt idx="1116">
                  <c:v>1396</c:v>
                </c:pt>
                <c:pt idx="1117">
                  <c:v>1397</c:v>
                </c:pt>
                <c:pt idx="1118">
                  <c:v>1398</c:v>
                </c:pt>
                <c:pt idx="1119">
                  <c:v>1399</c:v>
                </c:pt>
                <c:pt idx="1120">
                  <c:v>1400</c:v>
                </c:pt>
                <c:pt idx="1121">
                  <c:v>1401</c:v>
                </c:pt>
                <c:pt idx="1122">
                  <c:v>1402</c:v>
                </c:pt>
                <c:pt idx="1123">
                  <c:v>1403</c:v>
                </c:pt>
                <c:pt idx="1124">
                  <c:v>1404</c:v>
                </c:pt>
                <c:pt idx="1125">
                  <c:v>1405</c:v>
                </c:pt>
                <c:pt idx="1126">
                  <c:v>1406</c:v>
                </c:pt>
                <c:pt idx="1127">
                  <c:v>1407</c:v>
                </c:pt>
                <c:pt idx="1128">
                  <c:v>1408</c:v>
                </c:pt>
                <c:pt idx="1129">
                  <c:v>1409</c:v>
                </c:pt>
                <c:pt idx="1130">
                  <c:v>1410</c:v>
                </c:pt>
                <c:pt idx="1131">
                  <c:v>1411</c:v>
                </c:pt>
                <c:pt idx="1132">
                  <c:v>1412</c:v>
                </c:pt>
                <c:pt idx="1133">
                  <c:v>1413</c:v>
                </c:pt>
                <c:pt idx="1134">
                  <c:v>1414</c:v>
                </c:pt>
                <c:pt idx="1135">
                  <c:v>1415</c:v>
                </c:pt>
                <c:pt idx="1136">
                  <c:v>1416</c:v>
                </c:pt>
                <c:pt idx="1137">
                  <c:v>1417</c:v>
                </c:pt>
                <c:pt idx="1138">
                  <c:v>1418</c:v>
                </c:pt>
                <c:pt idx="1139">
                  <c:v>1419</c:v>
                </c:pt>
                <c:pt idx="1140">
                  <c:v>1420</c:v>
                </c:pt>
                <c:pt idx="1141">
                  <c:v>1421</c:v>
                </c:pt>
                <c:pt idx="1142">
                  <c:v>1422</c:v>
                </c:pt>
                <c:pt idx="1143">
                  <c:v>1423</c:v>
                </c:pt>
                <c:pt idx="1144">
                  <c:v>1424</c:v>
                </c:pt>
                <c:pt idx="1145">
                  <c:v>1425</c:v>
                </c:pt>
                <c:pt idx="1146">
                  <c:v>1426</c:v>
                </c:pt>
                <c:pt idx="1147">
                  <c:v>1427</c:v>
                </c:pt>
                <c:pt idx="1148">
                  <c:v>1428</c:v>
                </c:pt>
                <c:pt idx="1149">
                  <c:v>1429</c:v>
                </c:pt>
                <c:pt idx="1150">
                  <c:v>1430</c:v>
                </c:pt>
                <c:pt idx="1151">
                  <c:v>1431</c:v>
                </c:pt>
                <c:pt idx="1152">
                  <c:v>1432</c:v>
                </c:pt>
                <c:pt idx="1153">
                  <c:v>1433</c:v>
                </c:pt>
                <c:pt idx="1154">
                  <c:v>1434</c:v>
                </c:pt>
                <c:pt idx="1155">
                  <c:v>1435</c:v>
                </c:pt>
                <c:pt idx="1156">
                  <c:v>1436</c:v>
                </c:pt>
                <c:pt idx="1157">
                  <c:v>1437</c:v>
                </c:pt>
                <c:pt idx="1158">
                  <c:v>1438</c:v>
                </c:pt>
                <c:pt idx="1159">
                  <c:v>1439</c:v>
                </c:pt>
                <c:pt idx="1160">
                  <c:v>1440</c:v>
                </c:pt>
                <c:pt idx="1161">
                  <c:v>1441</c:v>
                </c:pt>
                <c:pt idx="1162">
                  <c:v>1442</c:v>
                </c:pt>
                <c:pt idx="1163">
                  <c:v>1443</c:v>
                </c:pt>
                <c:pt idx="1164">
                  <c:v>1444</c:v>
                </c:pt>
                <c:pt idx="1165">
                  <c:v>1445</c:v>
                </c:pt>
                <c:pt idx="1166">
                  <c:v>1446</c:v>
                </c:pt>
                <c:pt idx="1167">
                  <c:v>1447</c:v>
                </c:pt>
                <c:pt idx="1168">
                  <c:v>1448</c:v>
                </c:pt>
                <c:pt idx="1169">
                  <c:v>1449</c:v>
                </c:pt>
                <c:pt idx="1170">
                  <c:v>1450</c:v>
                </c:pt>
                <c:pt idx="1171">
                  <c:v>1451</c:v>
                </c:pt>
                <c:pt idx="1172">
                  <c:v>1452</c:v>
                </c:pt>
                <c:pt idx="1173">
                  <c:v>1453</c:v>
                </c:pt>
                <c:pt idx="1174">
                  <c:v>1454</c:v>
                </c:pt>
                <c:pt idx="1175">
                  <c:v>1455</c:v>
                </c:pt>
                <c:pt idx="1176">
                  <c:v>1456</c:v>
                </c:pt>
                <c:pt idx="1177">
                  <c:v>1457</c:v>
                </c:pt>
                <c:pt idx="1178">
                  <c:v>1458</c:v>
                </c:pt>
                <c:pt idx="1179">
                  <c:v>1459</c:v>
                </c:pt>
                <c:pt idx="1180">
                  <c:v>1460</c:v>
                </c:pt>
                <c:pt idx="1181">
                  <c:v>1461</c:v>
                </c:pt>
                <c:pt idx="1182">
                  <c:v>1462</c:v>
                </c:pt>
                <c:pt idx="1183">
                  <c:v>1463</c:v>
                </c:pt>
                <c:pt idx="1184">
                  <c:v>1464</c:v>
                </c:pt>
                <c:pt idx="1185">
                  <c:v>1465</c:v>
                </c:pt>
                <c:pt idx="1186">
                  <c:v>1466</c:v>
                </c:pt>
                <c:pt idx="1187">
                  <c:v>1467</c:v>
                </c:pt>
                <c:pt idx="1188">
                  <c:v>1468</c:v>
                </c:pt>
                <c:pt idx="1189">
                  <c:v>1469</c:v>
                </c:pt>
                <c:pt idx="1190">
                  <c:v>1470</c:v>
                </c:pt>
                <c:pt idx="1191">
                  <c:v>1471</c:v>
                </c:pt>
                <c:pt idx="1192">
                  <c:v>1472</c:v>
                </c:pt>
                <c:pt idx="1193">
                  <c:v>1473</c:v>
                </c:pt>
                <c:pt idx="1194">
                  <c:v>1474</c:v>
                </c:pt>
                <c:pt idx="1195">
                  <c:v>1475</c:v>
                </c:pt>
                <c:pt idx="1196">
                  <c:v>1476</c:v>
                </c:pt>
                <c:pt idx="1197">
                  <c:v>1477</c:v>
                </c:pt>
                <c:pt idx="1198">
                  <c:v>1478</c:v>
                </c:pt>
                <c:pt idx="1199">
                  <c:v>1479</c:v>
                </c:pt>
                <c:pt idx="1200">
                  <c:v>1480</c:v>
                </c:pt>
                <c:pt idx="1201">
                  <c:v>1481</c:v>
                </c:pt>
                <c:pt idx="1202">
                  <c:v>1482</c:v>
                </c:pt>
                <c:pt idx="1203">
                  <c:v>1483</c:v>
                </c:pt>
                <c:pt idx="1204">
                  <c:v>1484</c:v>
                </c:pt>
                <c:pt idx="1205">
                  <c:v>1485</c:v>
                </c:pt>
                <c:pt idx="1206">
                  <c:v>1486</c:v>
                </c:pt>
                <c:pt idx="1207">
                  <c:v>1487</c:v>
                </c:pt>
                <c:pt idx="1208">
                  <c:v>1488</c:v>
                </c:pt>
                <c:pt idx="1209">
                  <c:v>1489</c:v>
                </c:pt>
                <c:pt idx="1210">
                  <c:v>1490</c:v>
                </c:pt>
                <c:pt idx="1211">
                  <c:v>1491</c:v>
                </c:pt>
                <c:pt idx="1212">
                  <c:v>1492</c:v>
                </c:pt>
                <c:pt idx="1213">
                  <c:v>1493</c:v>
                </c:pt>
                <c:pt idx="1214">
                  <c:v>1494</c:v>
                </c:pt>
                <c:pt idx="1215">
                  <c:v>1495</c:v>
                </c:pt>
                <c:pt idx="1216">
                  <c:v>1496</c:v>
                </c:pt>
                <c:pt idx="1217">
                  <c:v>1497</c:v>
                </c:pt>
                <c:pt idx="1218">
                  <c:v>1498</c:v>
                </c:pt>
                <c:pt idx="1219">
                  <c:v>1499</c:v>
                </c:pt>
                <c:pt idx="1220">
                  <c:v>1500</c:v>
                </c:pt>
                <c:pt idx="1221">
                  <c:v>1501</c:v>
                </c:pt>
                <c:pt idx="1222">
                  <c:v>1502</c:v>
                </c:pt>
                <c:pt idx="1223">
                  <c:v>1503</c:v>
                </c:pt>
                <c:pt idx="1224">
                  <c:v>1504</c:v>
                </c:pt>
                <c:pt idx="1225">
                  <c:v>1505</c:v>
                </c:pt>
                <c:pt idx="1226">
                  <c:v>1506</c:v>
                </c:pt>
                <c:pt idx="1227">
                  <c:v>1507</c:v>
                </c:pt>
                <c:pt idx="1228">
                  <c:v>1508</c:v>
                </c:pt>
                <c:pt idx="1229">
                  <c:v>1509</c:v>
                </c:pt>
                <c:pt idx="1230">
                  <c:v>1510</c:v>
                </c:pt>
                <c:pt idx="1231">
                  <c:v>1511</c:v>
                </c:pt>
                <c:pt idx="1232">
                  <c:v>1512</c:v>
                </c:pt>
                <c:pt idx="1233">
                  <c:v>1513</c:v>
                </c:pt>
                <c:pt idx="1234">
                  <c:v>1514</c:v>
                </c:pt>
                <c:pt idx="1235">
                  <c:v>1515</c:v>
                </c:pt>
                <c:pt idx="1236">
                  <c:v>1516</c:v>
                </c:pt>
                <c:pt idx="1237">
                  <c:v>1517</c:v>
                </c:pt>
                <c:pt idx="1238">
                  <c:v>1518</c:v>
                </c:pt>
                <c:pt idx="1239">
                  <c:v>1519</c:v>
                </c:pt>
                <c:pt idx="1240">
                  <c:v>1520</c:v>
                </c:pt>
                <c:pt idx="1241">
                  <c:v>1521</c:v>
                </c:pt>
                <c:pt idx="1242">
                  <c:v>1522</c:v>
                </c:pt>
                <c:pt idx="1243">
                  <c:v>1523</c:v>
                </c:pt>
                <c:pt idx="1244">
                  <c:v>1524</c:v>
                </c:pt>
                <c:pt idx="1245">
                  <c:v>1525</c:v>
                </c:pt>
                <c:pt idx="1246">
                  <c:v>1526</c:v>
                </c:pt>
                <c:pt idx="1247">
                  <c:v>1527</c:v>
                </c:pt>
                <c:pt idx="1248">
                  <c:v>1528</c:v>
                </c:pt>
                <c:pt idx="1249">
                  <c:v>1529</c:v>
                </c:pt>
                <c:pt idx="1250">
                  <c:v>1530</c:v>
                </c:pt>
                <c:pt idx="1251">
                  <c:v>1531</c:v>
                </c:pt>
                <c:pt idx="1252">
                  <c:v>1532</c:v>
                </c:pt>
                <c:pt idx="1253">
                  <c:v>1533</c:v>
                </c:pt>
                <c:pt idx="1254">
                  <c:v>1534</c:v>
                </c:pt>
                <c:pt idx="1255">
                  <c:v>1535</c:v>
                </c:pt>
                <c:pt idx="1256">
                  <c:v>1536</c:v>
                </c:pt>
                <c:pt idx="1257">
                  <c:v>1537</c:v>
                </c:pt>
                <c:pt idx="1258">
                  <c:v>1538</c:v>
                </c:pt>
                <c:pt idx="1259">
                  <c:v>1539</c:v>
                </c:pt>
                <c:pt idx="1260">
                  <c:v>1540</c:v>
                </c:pt>
                <c:pt idx="1261">
                  <c:v>1541</c:v>
                </c:pt>
                <c:pt idx="1262">
                  <c:v>1542</c:v>
                </c:pt>
                <c:pt idx="1263">
                  <c:v>1543</c:v>
                </c:pt>
                <c:pt idx="1264">
                  <c:v>1544</c:v>
                </c:pt>
                <c:pt idx="1265">
                  <c:v>1545</c:v>
                </c:pt>
                <c:pt idx="1266">
                  <c:v>1546</c:v>
                </c:pt>
                <c:pt idx="1267">
                  <c:v>1547</c:v>
                </c:pt>
                <c:pt idx="1268">
                  <c:v>1548</c:v>
                </c:pt>
                <c:pt idx="1269">
                  <c:v>1549</c:v>
                </c:pt>
                <c:pt idx="1270">
                  <c:v>1550</c:v>
                </c:pt>
                <c:pt idx="1271">
                  <c:v>1551</c:v>
                </c:pt>
                <c:pt idx="1272">
                  <c:v>1552</c:v>
                </c:pt>
                <c:pt idx="1273">
                  <c:v>1553</c:v>
                </c:pt>
                <c:pt idx="1274">
                  <c:v>1554</c:v>
                </c:pt>
                <c:pt idx="1275">
                  <c:v>1555</c:v>
                </c:pt>
                <c:pt idx="1276">
                  <c:v>1556</c:v>
                </c:pt>
                <c:pt idx="1277">
                  <c:v>1557</c:v>
                </c:pt>
                <c:pt idx="1278">
                  <c:v>1558</c:v>
                </c:pt>
                <c:pt idx="1279">
                  <c:v>1559</c:v>
                </c:pt>
                <c:pt idx="1280">
                  <c:v>1560</c:v>
                </c:pt>
                <c:pt idx="1281">
                  <c:v>1561</c:v>
                </c:pt>
                <c:pt idx="1282">
                  <c:v>1562</c:v>
                </c:pt>
                <c:pt idx="1283">
                  <c:v>1563</c:v>
                </c:pt>
                <c:pt idx="1284">
                  <c:v>1564</c:v>
                </c:pt>
                <c:pt idx="1285">
                  <c:v>1565</c:v>
                </c:pt>
                <c:pt idx="1286">
                  <c:v>1566</c:v>
                </c:pt>
                <c:pt idx="1287">
                  <c:v>1567</c:v>
                </c:pt>
                <c:pt idx="1288">
                  <c:v>1568</c:v>
                </c:pt>
                <c:pt idx="1289">
                  <c:v>1569</c:v>
                </c:pt>
                <c:pt idx="1290">
                  <c:v>1570</c:v>
                </c:pt>
                <c:pt idx="1291">
                  <c:v>1571</c:v>
                </c:pt>
                <c:pt idx="1292">
                  <c:v>1572</c:v>
                </c:pt>
                <c:pt idx="1293">
                  <c:v>1573</c:v>
                </c:pt>
                <c:pt idx="1294">
                  <c:v>1574</c:v>
                </c:pt>
                <c:pt idx="1295">
                  <c:v>1575</c:v>
                </c:pt>
                <c:pt idx="1296">
                  <c:v>1576</c:v>
                </c:pt>
                <c:pt idx="1297">
                  <c:v>1577</c:v>
                </c:pt>
                <c:pt idx="1298">
                  <c:v>1578</c:v>
                </c:pt>
                <c:pt idx="1299">
                  <c:v>1579</c:v>
                </c:pt>
                <c:pt idx="1300">
                  <c:v>1580</c:v>
                </c:pt>
                <c:pt idx="1301">
                  <c:v>1581</c:v>
                </c:pt>
                <c:pt idx="1302">
                  <c:v>1582</c:v>
                </c:pt>
                <c:pt idx="1303">
                  <c:v>1583</c:v>
                </c:pt>
                <c:pt idx="1304">
                  <c:v>1584</c:v>
                </c:pt>
                <c:pt idx="1305">
                  <c:v>1585</c:v>
                </c:pt>
                <c:pt idx="1306">
                  <c:v>1586</c:v>
                </c:pt>
                <c:pt idx="1307">
                  <c:v>1587</c:v>
                </c:pt>
                <c:pt idx="1308">
                  <c:v>1588</c:v>
                </c:pt>
                <c:pt idx="1309">
                  <c:v>1589</c:v>
                </c:pt>
                <c:pt idx="1310">
                  <c:v>1590</c:v>
                </c:pt>
                <c:pt idx="1311">
                  <c:v>1591</c:v>
                </c:pt>
                <c:pt idx="1312">
                  <c:v>1592</c:v>
                </c:pt>
                <c:pt idx="1313">
                  <c:v>1593</c:v>
                </c:pt>
                <c:pt idx="1314">
                  <c:v>1594</c:v>
                </c:pt>
                <c:pt idx="1315">
                  <c:v>1595</c:v>
                </c:pt>
                <c:pt idx="1316">
                  <c:v>1596</c:v>
                </c:pt>
                <c:pt idx="1317">
                  <c:v>1597</c:v>
                </c:pt>
                <c:pt idx="1318">
                  <c:v>1598</c:v>
                </c:pt>
                <c:pt idx="1319">
                  <c:v>1599</c:v>
                </c:pt>
                <c:pt idx="1320">
                  <c:v>1600</c:v>
                </c:pt>
                <c:pt idx="1321">
                  <c:v>1601</c:v>
                </c:pt>
                <c:pt idx="1322">
                  <c:v>1602</c:v>
                </c:pt>
                <c:pt idx="1323">
                  <c:v>1603</c:v>
                </c:pt>
                <c:pt idx="1324">
                  <c:v>1604</c:v>
                </c:pt>
                <c:pt idx="1325">
                  <c:v>1605</c:v>
                </c:pt>
                <c:pt idx="1326">
                  <c:v>1606</c:v>
                </c:pt>
                <c:pt idx="1327">
                  <c:v>1607</c:v>
                </c:pt>
                <c:pt idx="1328">
                  <c:v>1608</c:v>
                </c:pt>
                <c:pt idx="1329">
                  <c:v>1609</c:v>
                </c:pt>
                <c:pt idx="1330">
                  <c:v>1610</c:v>
                </c:pt>
                <c:pt idx="1331">
                  <c:v>1611</c:v>
                </c:pt>
                <c:pt idx="1332">
                  <c:v>1612</c:v>
                </c:pt>
                <c:pt idx="1333">
                  <c:v>1613</c:v>
                </c:pt>
                <c:pt idx="1334">
                  <c:v>1614</c:v>
                </c:pt>
                <c:pt idx="1335">
                  <c:v>1615</c:v>
                </c:pt>
                <c:pt idx="1336">
                  <c:v>1616</c:v>
                </c:pt>
                <c:pt idx="1337">
                  <c:v>1617</c:v>
                </c:pt>
                <c:pt idx="1338">
                  <c:v>1618</c:v>
                </c:pt>
                <c:pt idx="1339">
                  <c:v>1619</c:v>
                </c:pt>
                <c:pt idx="1340">
                  <c:v>1620</c:v>
                </c:pt>
                <c:pt idx="1341">
                  <c:v>1621</c:v>
                </c:pt>
                <c:pt idx="1342">
                  <c:v>1622</c:v>
                </c:pt>
                <c:pt idx="1343">
                  <c:v>1623</c:v>
                </c:pt>
                <c:pt idx="1344">
                  <c:v>1624</c:v>
                </c:pt>
                <c:pt idx="1345">
                  <c:v>1625</c:v>
                </c:pt>
                <c:pt idx="1346">
                  <c:v>1626</c:v>
                </c:pt>
                <c:pt idx="1347">
                  <c:v>1627</c:v>
                </c:pt>
                <c:pt idx="1348">
                  <c:v>1628</c:v>
                </c:pt>
                <c:pt idx="1349">
                  <c:v>1629</c:v>
                </c:pt>
                <c:pt idx="1350">
                  <c:v>1630</c:v>
                </c:pt>
                <c:pt idx="1351">
                  <c:v>1631</c:v>
                </c:pt>
                <c:pt idx="1352">
                  <c:v>1632</c:v>
                </c:pt>
                <c:pt idx="1353">
                  <c:v>1633</c:v>
                </c:pt>
                <c:pt idx="1354">
                  <c:v>1634</c:v>
                </c:pt>
                <c:pt idx="1355">
                  <c:v>1635</c:v>
                </c:pt>
                <c:pt idx="1356">
                  <c:v>1636</c:v>
                </c:pt>
                <c:pt idx="1357">
                  <c:v>1637</c:v>
                </c:pt>
                <c:pt idx="1358">
                  <c:v>1638</c:v>
                </c:pt>
                <c:pt idx="1359">
                  <c:v>1639</c:v>
                </c:pt>
                <c:pt idx="1360">
                  <c:v>1640</c:v>
                </c:pt>
                <c:pt idx="1361">
                  <c:v>1641</c:v>
                </c:pt>
                <c:pt idx="1362">
                  <c:v>1642</c:v>
                </c:pt>
                <c:pt idx="1363">
                  <c:v>1643</c:v>
                </c:pt>
                <c:pt idx="1364">
                  <c:v>1644</c:v>
                </c:pt>
                <c:pt idx="1365">
                  <c:v>1645</c:v>
                </c:pt>
                <c:pt idx="1366">
                  <c:v>1646</c:v>
                </c:pt>
                <c:pt idx="1367">
                  <c:v>1647</c:v>
                </c:pt>
                <c:pt idx="1368">
                  <c:v>1648</c:v>
                </c:pt>
                <c:pt idx="1369">
                  <c:v>1649</c:v>
                </c:pt>
                <c:pt idx="1370">
                  <c:v>1650</c:v>
                </c:pt>
                <c:pt idx="1371">
                  <c:v>1651</c:v>
                </c:pt>
                <c:pt idx="1372">
                  <c:v>1652</c:v>
                </c:pt>
                <c:pt idx="1373">
                  <c:v>1653</c:v>
                </c:pt>
                <c:pt idx="1374">
                  <c:v>1654</c:v>
                </c:pt>
                <c:pt idx="1375">
                  <c:v>1655</c:v>
                </c:pt>
                <c:pt idx="1376">
                  <c:v>1656</c:v>
                </c:pt>
                <c:pt idx="1377">
                  <c:v>1657</c:v>
                </c:pt>
                <c:pt idx="1378">
                  <c:v>1658</c:v>
                </c:pt>
                <c:pt idx="1379">
                  <c:v>1659</c:v>
                </c:pt>
                <c:pt idx="1380">
                  <c:v>1660</c:v>
                </c:pt>
                <c:pt idx="1381">
                  <c:v>1661</c:v>
                </c:pt>
                <c:pt idx="1382">
                  <c:v>1662</c:v>
                </c:pt>
                <c:pt idx="1383">
                  <c:v>1663</c:v>
                </c:pt>
                <c:pt idx="1384">
                  <c:v>1664</c:v>
                </c:pt>
                <c:pt idx="1385">
                  <c:v>1665</c:v>
                </c:pt>
                <c:pt idx="1386">
                  <c:v>1666</c:v>
                </c:pt>
                <c:pt idx="1387">
                  <c:v>1667</c:v>
                </c:pt>
                <c:pt idx="1388">
                  <c:v>1668</c:v>
                </c:pt>
                <c:pt idx="1389">
                  <c:v>1669</c:v>
                </c:pt>
                <c:pt idx="1390">
                  <c:v>1670</c:v>
                </c:pt>
                <c:pt idx="1391">
                  <c:v>1671</c:v>
                </c:pt>
                <c:pt idx="1392">
                  <c:v>1672</c:v>
                </c:pt>
                <c:pt idx="1393">
                  <c:v>1673</c:v>
                </c:pt>
                <c:pt idx="1394">
                  <c:v>1674</c:v>
                </c:pt>
                <c:pt idx="1395">
                  <c:v>1675</c:v>
                </c:pt>
                <c:pt idx="1396">
                  <c:v>1676</c:v>
                </c:pt>
                <c:pt idx="1397">
                  <c:v>1677</c:v>
                </c:pt>
                <c:pt idx="1398">
                  <c:v>1678</c:v>
                </c:pt>
                <c:pt idx="1399">
                  <c:v>1679</c:v>
                </c:pt>
                <c:pt idx="1400">
                  <c:v>1680</c:v>
                </c:pt>
                <c:pt idx="1401">
                  <c:v>1681</c:v>
                </c:pt>
                <c:pt idx="1402">
                  <c:v>1682</c:v>
                </c:pt>
                <c:pt idx="1403">
                  <c:v>1683</c:v>
                </c:pt>
                <c:pt idx="1404">
                  <c:v>1684</c:v>
                </c:pt>
                <c:pt idx="1405">
                  <c:v>1685</c:v>
                </c:pt>
                <c:pt idx="1406">
                  <c:v>1686</c:v>
                </c:pt>
                <c:pt idx="1407">
                  <c:v>1687</c:v>
                </c:pt>
                <c:pt idx="1408">
                  <c:v>1688</c:v>
                </c:pt>
                <c:pt idx="1409">
                  <c:v>1689</c:v>
                </c:pt>
                <c:pt idx="1410">
                  <c:v>1690</c:v>
                </c:pt>
                <c:pt idx="1411">
                  <c:v>1691</c:v>
                </c:pt>
                <c:pt idx="1412">
                  <c:v>1692</c:v>
                </c:pt>
                <c:pt idx="1413">
                  <c:v>1693</c:v>
                </c:pt>
                <c:pt idx="1414">
                  <c:v>1694</c:v>
                </c:pt>
                <c:pt idx="1415">
                  <c:v>1695</c:v>
                </c:pt>
                <c:pt idx="1416">
                  <c:v>1696</c:v>
                </c:pt>
                <c:pt idx="1417">
                  <c:v>1697</c:v>
                </c:pt>
                <c:pt idx="1418">
                  <c:v>1698</c:v>
                </c:pt>
                <c:pt idx="1419">
                  <c:v>1699</c:v>
                </c:pt>
                <c:pt idx="1420">
                  <c:v>1700</c:v>
                </c:pt>
                <c:pt idx="1421">
                  <c:v>1702</c:v>
                </c:pt>
                <c:pt idx="1422">
                  <c:v>1705</c:v>
                </c:pt>
                <c:pt idx="1423">
                  <c:v>1710</c:v>
                </c:pt>
                <c:pt idx="1424">
                  <c:v>1715</c:v>
                </c:pt>
                <c:pt idx="1425">
                  <c:v>1720</c:v>
                </c:pt>
                <c:pt idx="1426">
                  <c:v>1725</c:v>
                </c:pt>
                <c:pt idx="1427">
                  <c:v>1730</c:v>
                </c:pt>
                <c:pt idx="1428">
                  <c:v>1735</c:v>
                </c:pt>
                <c:pt idx="1429">
                  <c:v>1740</c:v>
                </c:pt>
                <c:pt idx="1430">
                  <c:v>1745</c:v>
                </c:pt>
                <c:pt idx="1431">
                  <c:v>1750</c:v>
                </c:pt>
                <c:pt idx="1432">
                  <c:v>1755</c:v>
                </c:pt>
                <c:pt idx="1433">
                  <c:v>1760</c:v>
                </c:pt>
                <c:pt idx="1434">
                  <c:v>1765</c:v>
                </c:pt>
                <c:pt idx="1435">
                  <c:v>1770</c:v>
                </c:pt>
                <c:pt idx="1436">
                  <c:v>1775</c:v>
                </c:pt>
                <c:pt idx="1437">
                  <c:v>1780</c:v>
                </c:pt>
                <c:pt idx="1438">
                  <c:v>1785</c:v>
                </c:pt>
                <c:pt idx="1439">
                  <c:v>1790</c:v>
                </c:pt>
                <c:pt idx="1440">
                  <c:v>1795</c:v>
                </c:pt>
                <c:pt idx="1441">
                  <c:v>1800</c:v>
                </c:pt>
                <c:pt idx="1442">
                  <c:v>1805</c:v>
                </c:pt>
                <c:pt idx="1443">
                  <c:v>1810</c:v>
                </c:pt>
                <c:pt idx="1444">
                  <c:v>1815</c:v>
                </c:pt>
                <c:pt idx="1445">
                  <c:v>1820</c:v>
                </c:pt>
                <c:pt idx="1446">
                  <c:v>1825</c:v>
                </c:pt>
                <c:pt idx="1447">
                  <c:v>1830</c:v>
                </c:pt>
                <c:pt idx="1448">
                  <c:v>1835</c:v>
                </c:pt>
                <c:pt idx="1449">
                  <c:v>1840</c:v>
                </c:pt>
                <c:pt idx="1450">
                  <c:v>1845</c:v>
                </c:pt>
                <c:pt idx="1451">
                  <c:v>1850</c:v>
                </c:pt>
                <c:pt idx="1452">
                  <c:v>1855</c:v>
                </c:pt>
                <c:pt idx="1453">
                  <c:v>1860</c:v>
                </c:pt>
                <c:pt idx="1454">
                  <c:v>1865</c:v>
                </c:pt>
                <c:pt idx="1455">
                  <c:v>1870</c:v>
                </c:pt>
                <c:pt idx="1456">
                  <c:v>1875</c:v>
                </c:pt>
                <c:pt idx="1457">
                  <c:v>1880</c:v>
                </c:pt>
                <c:pt idx="1458">
                  <c:v>1885</c:v>
                </c:pt>
                <c:pt idx="1459">
                  <c:v>1890</c:v>
                </c:pt>
                <c:pt idx="1460">
                  <c:v>1895</c:v>
                </c:pt>
                <c:pt idx="1461">
                  <c:v>1900</c:v>
                </c:pt>
                <c:pt idx="1462">
                  <c:v>1905</c:v>
                </c:pt>
                <c:pt idx="1463">
                  <c:v>1910</c:v>
                </c:pt>
                <c:pt idx="1464">
                  <c:v>1915</c:v>
                </c:pt>
                <c:pt idx="1465">
                  <c:v>1920</c:v>
                </c:pt>
                <c:pt idx="1466">
                  <c:v>1925</c:v>
                </c:pt>
                <c:pt idx="1467">
                  <c:v>1930</c:v>
                </c:pt>
                <c:pt idx="1468">
                  <c:v>1935</c:v>
                </c:pt>
                <c:pt idx="1469">
                  <c:v>1940</c:v>
                </c:pt>
                <c:pt idx="1470">
                  <c:v>1945</c:v>
                </c:pt>
                <c:pt idx="1471">
                  <c:v>1950</c:v>
                </c:pt>
                <c:pt idx="1472">
                  <c:v>1955</c:v>
                </c:pt>
                <c:pt idx="1473">
                  <c:v>1960</c:v>
                </c:pt>
                <c:pt idx="1474">
                  <c:v>1965</c:v>
                </c:pt>
                <c:pt idx="1475">
                  <c:v>1970</c:v>
                </c:pt>
                <c:pt idx="1476">
                  <c:v>1975</c:v>
                </c:pt>
                <c:pt idx="1477">
                  <c:v>1980</c:v>
                </c:pt>
                <c:pt idx="1478">
                  <c:v>1985</c:v>
                </c:pt>
                <c:pt idx="1479">
                  <c:v>1990</c:v>
                </c:pt>
                <c:pt idx="1480">
                  <c:v>1995</c:v>
                </c:pt>
                <c:pt idx="1481">
                  <c:v>2000</c:v>
                </c:pt>
                <c:pt idx="1482">
                  <c:v>2005</c:v>
                </c:pt>
                <c:pt idx="1483">
                  <c:v>2010</c:v>
                </c:pt>
                <c:pt idx="1484">
                  <c:v>2015</c:v>
                </c:pt>
                <c:pt idx="1485">
                  <c:v>2020</c:v>
                </c:pt>
                <c:pt idx="1486">
                  <c:v>2025</c:v>
                </c:pt>
                <c:pt idx="1487">
                  <c:v>2030</c:v>
                </c:pt>
                <c:pt idx="1488">
                  <c:v>2035</c:v>
                </c:pt>
                <c:pt idx="1489">
                  <c:v>2040</c:v>
                </c:pt>
                <c:pt idx="1490">
                  <c:v>2045</c:v>
                </c:pt>
                <c:pt idx="1491">
                  <c:v>2050</c:v>
                </c:pt>
                <c:pt idx="1492">
                  <c:v>2055</c:v>
                </c:pt>
                <c:pt idx="1493">
                  <c:v>2060</c:v>
                </c:pt>
                <c:pt idx="1494">
                  <c:v>2065</c:v>
                </c:pt>
                <c:pt idx="1495">
                  <c:v>2070</c:v>
                </c:pt>
                <c:pt idx="1496">
                  <c:v>2075</c:v>
                </c:pt>
                <c:pt idx="1497">
                  <c:v>2080</c:v>
                </c:pt>
                <c:pt idx="1498">
                  <c:v>2085</c:v>
                </c:pt>
                <c:pt idx="1499">
                  <c:v>2090</c:v>
                </c:pt>
                <c:pt idx="1500">
                  <c:v>2095</c:v>
                </c:pt>
                <c:pt idx="1501">
                  <c:v>2100</c:v>
                </c:pt>
                <c:pt idx="1502">
                  <c:v>2105</c:v>
                </c:pt>
                <c:pt idx="1503">
                  <c:v>2110</c:v>
                </c:pt>
                <c:pt idx="1504">
                  <c:v>2115</c:v>
                </c:pt>
                <c:pt idx="1505">
                  <c:v>2120</c:v>
                </c:pt>
                <c:pt idx="1506">
                  <c:v>2125</c:v>
                </c:pt>
                <c:pt idx="1507">
                  <c:v>2130</c:v>
                </c:pt>
                <c:pt idx="1508">
                  <c:v>2135</c:v>
                </c:pt>
                <c:pt idx="1509">
                  <c:v>2140</c:v>
                </c:pt>
                <c:pt idx="1510">
                  <c:v>2145</c:v>
                </c:pt>
                <c:pt idx="1511">
                  <c:v>2150</c:v>
                </c:pt>
                <c:pt idx="1512">
                  <c:v>2155</c:v>
                </c:pt>
                <c:pt idx="1513">
                  <c:v>2160</c:v>
                </c:pt>
                <c:pt idx="1514">
                  <c:v>2165</c:v>
                </c:pt>
                <c:pt idx="1515">
                  <c:v>2170</c:v>
                </c:pt>
                <c:pt idx="1516">
                  <c:v>2175</c:v>
                </c:pt>
                <c:pt idx="1517">
                  <c:v>2180</c:v>
                </c:pt>
                <c:pt idx="1518">
                  <c:v>2185</c:v>
                </c:pt>
                <c:pt idx="1519">
                  <c:v>2190</c:v>
                </c:pt>
                <c:pt idx="1520">
                  <c:v>2195</c:v>
                </c:pt>
                <c:pt idx="1521">
                  <c:v>2200</c:v>
                </c:pt>
                <c:pt idx="1522">
                  <c:v>2205</c:v>
                </c:pt>
                <c:pt idx="1523">
                  <c:v>2210</c:v>
                </c:pt>
                <c:pt idx="1524">
                  <c:v>2215</c:v>
                </c:pt>
                <c:pt idx="1525">
                  <c:v>2220</c:v>
                </c:pt>
                <c:pt idx="1526">
                  <c:v>2225</c:v>
                </c:pt>
                <c:pt idx="1527">
                  <c:v>2230</c:v>
                </c:pt>
                <c:pt idx="1528">
                  <c:v>2235</c:v>
                </c:pt>
                <c:pt idx="1529">
                  <c:v>2240</c:v>
                </c:pt>
                <c:pt idx="1530">
                  <c:v>2245</c:v>
                </c:pt>
                <c:pt idx="1531">
                  <c:v>2250</c:v>
                </c:pt>
                <c:pt idx="1532">
                  <c:v>2255</c:v>
                </c:pt>
                <c:pt idx="1533">
                  <c:v>2260</c:v>
                </c:pt>
                <c:pt idx="1534">
                  <c:v>2265</c:v>
                </c:pt>
                <c:pt idx="1535">
                  <c:v>2270</c:v>
                </c:pt>
                <c:pt idx="1536">
                  <c:v>2275</c:v>
                </c:pt>
                <c:pt idx="1537">
                  <c:v>2280</c:v>
                </c:pt>
                <c:pt idx="1538">
                  <c:v>2285</c:v>
                </c:pt>
                <c:pt idx="1539">
                  <c:v>2290</c:v>
                </c:pt>
                <c:pt idx="1540">
                  <c:v>2295</c:v>
                </c:pt>
                <c:pt idx="1541">
                  <c:v>2300</c:v>
                </c:pt>
                <c:pt idx="1542">
                  <c:v>2305</c:v>
                </c:pt>
                <c:pt idx="1543">
                  <c:v>2310</c:v>
                </c:pt>
                <c:pt idx="1544">
                  <c:v>2315</c:v>
                </c:pt>
                <c:pt idx="1545">
                  <c:v>2320</c:v>
                </c:pt>
                <c:pt idx="1546">
                  <c:v>2325</c:v>
                </c:pt>
                <c:pt idx="1547">
                  <c:v>2330</c:v>
                </c:pt>
                <c:pt idx="1548">
                  <c:v>2335</c:v>
                </c:pt>
                <c:pt idx="1549">
                  <c:v>2340</c:v>
                </c:pt>
                <c:pt idx="1550">
                  <c:v>2345</c:v>
                </c:pt>
                <c:pt idx="1551">
                  <c:v>2350</c:v>
                </c:pt>
                <c:pt idx="1552">
                  <c:v>2355</c:v>
                </c:pt>
                <c:pt idx="1553">
                  <c:v>2360</c:v>
                </c:pt>
                <c:pt idx="1554">
                  <c:v>2365</c:v>
                </c:pt>
                <c:pt idx="1555">
                  <c:v>2370</c:v>
                </c:pt>
                <c:pt idx="1556">
                  <c:v>2375</c:v>
                </c:pt>
                <c:pt idx="1557">
                  <c:v>2380</c:v>
                </c:pt>
                <c:pt idx="1558">
                  <c:v>2385</c:v>
                </c:pt>
                <c:pt idx="1559">
                  <c:v>2390</c:v>
                </c:pt>
                <c:pt idx="1560">
                  <c:v>2395</c:v>
                </c:pt>
                <c:pt idx="1561">
                  <c:v>2400</c:v>
                </c:pt>
                <c:pt idx="1562">
                  <c:v>2405</c:v>
                </c:pt>
                <c:pt idx="1563">
                  <c:v>2410</c:v>
                </c:pt>
                <c:pt idx="1564">
                  <c:v>2415</c:v>
                </c:pt>
                <c:pt idx="1565">
                  <c:v>2420</c:v>
                </c:pt>
                <c:pt idx="1566">
                  <c:v>2425</c:v>
                </c:pt>
                <c:pt idx="1567">
                  <c:v>2430</c:v>
                </c:pt>
                <c:pt idx="1568">
                  <c:v>2435</c:v>
                </c:pt>
                <c:pt idx="1569">
                  <c:v>2440</c:v>
                </c:pt>
                <c:pt idx="1570">
                  <c:v>2445</c:v>
                </c:pt>
                <c:pt idx="1571">
                  <c:v>2450</c:v>
                </c:pt>
                <c:pt idx="1572">
                  <c:v>2455</c:v>
                </c:pt>
                <c:pt idx="1573">
                  <c:v>2460</c:v>
                </c:pt>
                <c:pt idx="1574">
                  <c:v>2465</c:v>
                </c:pt>
                <c:pt idx="1575">
                  <c:v>2470</c:v>
                </c:pt>
                <c:pt idx="1576">
                  <c:v>2475</c:v>
                </c:pt>
                <c:pt idx="1577">
                  <c:v>2480</c:v>
                </c:pt>
                <c:pt idx="1578">
                  <c:v>2485</c:v>
                </c:pt>
                <c:pt idx="1579">
                  <c:v>2490</c:v>
                </c:pt>
                <c:pt idx="1580">
                  <c:v>2495</c:v>
                </c:pt>
                <c:pt idx="1581">
                  <c:v>2500</c:v>
                </c:pt>
                <c:pt idx="1582">
                  <c:v>2505</c:v>
                </c:pt>
                <c:pt idx="1583">
                  <c:v>2510</c:v>
                </c:pt>
                <c:pt idx="1584">
                  <c:v>2515</c:v>
                </c:pt>
                <c:pt idx="1585">
                  <c:v>2520</c:v>
                </c:pt>
                <c:pt idx="1586">
                  <c:v>2525</c:v>
                </c:pt>
                <c:pt idx="1587">
                  <c:v>2530</c:v>
                </c:pt>
                <c:pt idx="1588">
                  <c:v>2535</c:v>
                </c:pt>
                <c:pt idx="1589">
                  <c:v>2540</c:v>
                </c:pt>
                <c:pt idx="1590">
                  <c:v>2545</c:v>
                </c:pt>
                <c:pt idx="1591">
                  <c:v>2550</c:v>
                </c:pt>
                <c:pt idx="1592">
                  <c:v>2555</c:v>
                </c:pt>
                <c:pt idx="1593">
                  <c:v>2560</c:v>
                </c:pt>
                <c:pt idx="1594">
                  <c:v>2565</c:v>
                </c:pt>
                <c:pt idx="1595">
                  <c:v>2570</c:v>
                </c:pt>
                <c:pt idx="1596">
                  <c:v>2575</c:v>
                </c:pt>
                <c:pt idx="1597">
                  <c:v>2580</c:v>
                </c:pt>
                <c:pt idx="1598">
                  <c:v>2585</c:v>
                </c:pt>
                <c:pt idx="1599">
                  <c:v>2590</c:v>
                </c:pt>
                <c:pt idx="1600">
                  <c:v>2595</c:v>
                </c:pt>
                <c:pt idx="1601">
                  <c:v>2600</c:v>
                </c:pt>
                <c:pt idx="1602">
                  <c:v>2605</c:v>
                </c:pt>
                <c:pt idx="1603">
                  <c:v>2610</c:v>
                </c:pt>
                <c:pt idx="1604">
                  <c:v>2615</c:v>
                </c:pt>
                <c:pt idx="1605">
                  <c:v>2620</c:v>
                </c:pt>
                <c:pt idx="1606">
                  <c:v>2625</c:v>
                </c:pt>
                <c:pt idx="1607">
                  <c:v>2630</c:v>
                </c:pt>
                <c:pt idx="1608">
                  <c:v>2635</c:v>
                </c:pt>
                <c:pt idx="1609">
                  <c:v>2640</c:v>
                </c:pt>
                <c:pt idx="1610">
                  <c:v>2645</c:v>
                </c:pt>
                <c:pt idx="1611">
                  <c:v>2650</c:v>
                </c:pt>
                <c:pt idx="1612">
                  <c:v>2655</c:v>
                </c:pt>
                <c:pt idx="1613">
                  <c:v>2660</c:v>
                </c:pt>
                <c:pt idx="1614">
                  <c:v>2665</c:v>
                </c:pt>
                <c:pt idx="1615">
                  <c:v>2670</c:v>
                </c:pt>
                <c:pt idx="1616">
                  <c:v>2675</c:v>
                </c:pt>
                <c:pt idx="1617">
                  <c:v>2680</c:v>
                </c:pt>
                <c:pt idx="1618">
                  <c:v>2685</c:v>
                </c:pt>
                <c:pt idx="1619">
                  <c:v>2690</c:v>
                </c:pt>
                <c:pt idx="1620">
                  <c:v>2695</c:v>
                </c:pt>
                <c:pt idx="1621">
                  <c:v>2700</c:v>
                </c:pt>
                <c:pt idx="1622">
                  <c:v>2705</c:v>
                </c:pt>
                <c:pt idx="1623">
                  <c:v>2710</c:v>
                </c:pt>
                <c:pt idx="1624">
                  <c:v>2715</c:v>
                </c:pt>
                <c:pt idx="1625">
                  <c:v>2720</c:v>
                </c:pt>
                <c:pt idx="1626">
                  <c:v>2725</c:v>
                </c:pt>
                <c:pt idx="1627">
                  <c:v>2730</c:v>
                </c:pt>
                <c:pt idx="1628">
                  <c:v>2735</c:v>
                </c:pt>
                <c:pt idx="1629">
                  <c:v>2740</c:v>
                </c:pt>
                <c:pt idx="1630">
                  <c:v>2745</c:v>
                </c:pt>
                <c:pt idx="1631">
                  <c:v>2750</c:v>
                </c:pt>
                <c:pt idx="1632">
                  <c:v>2755</c:v>
                </c:pt>
                <c:pt idx="1633">
                  <c:v>2760</c:v>
                </c:pt>
                <c:pt idx="1634">
                  <c:v>2765</c:v>
                </c:pt>
                <c:pt idx="1635">
                  <c:v>2770</c:v>
                </c:pt>
                <c:pt idx="1636">
                  <c:v>2775</c:v>
                </c:pt>
                <c:pt idx="1637">
                  <c:v>2780</c:v>
                </c:pt>
                <c:pt idx="1638">
                  <c:v>2785</c:v>
                </c:pt>
                <c:pt idx="1639">
                  <c:v>2790</c:v>
                </c:pt>
                <c:pt idx="1640">
                  <c:v>2795</c:v>
                </c:pt>
                <c:pt idx="1641">
                  <c:v>2800</c:v>
                </c:pt>
                <c:pt idx="1642">
                  <c:v>2805</c:v>
                </c:pt>
                <c:pt idx="1643">
                  <c:v>2810</c:v>
                </c:pt>
                <c:pt idx="1644">
                  <c:v>2815</c:v>
                </c:pt>
                <c:pt idx="1645">
                  <c:v>2820</c:v>
                </c:pt>
                <c:pt idx="1646">
                  <c:v>2825</c:v>
                </c:pt>
                <c:pt idx="1647">
                  <c:v>2830</c:v>
                </c:pt>
                <c:pt idx="1648">
                  <c:v>2835</c:v>
                </c:pt>
                <c:pt idx="1649">
                  <c:v>2840</c:v>
                </c:pt>
                <c:pt idx="1650">
                  <c:v>2845</c:v>
                </c:pt>
                <c:pt idx="1651">
                  <c:v>2850</c:v>
                </c:pt>
                <c:pt idx="1652">
                  <c:v>2855</c:v>
                </c:pt>
                <c:pt idx="1653">
                  <c:v>2860</c:v>
                </c:pt>
                <c:pt idx="1654">
                  <c:v>2865</c:v>
                </c:pt>
                <c:pt idx="1655">
                  <c:v>2870</c:v>
                </c:pt>
                <c:pt idx="1656">
                  <c:v>2875</c:v>
                </c:pt>
                <c:pt idx="1657">
                  <c:v>2880</c:v>
                </c:pt>
                <c:pt idx="1658">
                  <c:v>2885</c:v>
                </c:pt>
                <c:pt idx="1659">
                  <c:v>2890</c:v>
                </c:pt>
                <c:pt idx="1660">
                  <c:v>2895</c:v>
                </c:pt>
                <c:pt idx="1661">
                  <c:v>2900</c:v>
                </c:pt>
                <c:pt idx="1662">
                  <c:v>2905</c:v>
                </c:pt>
                <c:pt idx="1663">
                  <c:v>2910</c:v>
                </c:pt>
                <c:pt idx="1664">
                  <c:v>2915</c:v>
                </c:pt>
                <c:pt idx="1665">
                  <c:v>2920</c:v>
                </c:pt>
                <c:pt idx="1666">
                  <c:v>2925</c:v>
                </c:pt>
                <c:pt idx="1667">
                  <c:v>2930</c:v>
                </c:pt>
                <c:pt idx="1668">
                  <c:v>2935</c:v>
                </c:pt>
                <c:pt idx="1669">
                  <c:v>2940</c:v>
                </c:pt>
                <c:pt idx="1670">
                  <c:v>2945</c:v>
                </c:pt>
                <c:pt idx="1671">
                  <c:v>2950</c:v>
                </c:pt>
                <c:pt idx="1672">
                  <c:v>2955</c:v>
                </c:pt>
                <c:pt idx="1673">
                  <c:v>2960</c:v>
                </c:pt>
                <c:pt idx="1674">
                  <c:v>2965</c:v>
                </c:pt>
                <c:pt idx="1675">
                  <c:v>2970</c:v>
                </c:pt>
                <c:pt idx="1676">
                  <c:v>2975</c:v>
                </c:pt>
                <c:pt idx="1677">
                  <c:v>2980</c:v>
                </c:pt>
                <c:pt idx="1678">
                  <c:v>2985</c:v>
                </c:pt>
                <c:pt idx="1679">
                  <c:v>2990</c:v>
                </c:pt>
                <c:pt idx="1680">
                  <c:v>2995</c:v>
                </c:pt>
                <c:pt idx="1681">
                  <c:v>3000</c:v>
                </c:pt>
                <c:pt idx="1682">
                  <c:v>3005</c:v>
                </c:pt>
                <c:pt idx="1683">
                  <c:v>3010</c:v>
                </c:pt>
                <c:pt idx="1684">
                  <c:v>3015</c:v>
                </c:pt>
                <c:pt idx="1685">
                  <c:v>3020</c:v>
                </c:pt>
                <c:pt idx="1686">
                  <c:v>3025</c:v>
                </c:pt>
                <c:pt idx="1687">
                  <c:v>3030</c:v>
                </c:pt>
                <c:pt idx="1688">
                  <c:v>3035</c:v>
                </c:pt>
                <c:pt idx="1689">
                  <c:v>3040</c:v>
                </c:pt>
                <c:pt idx="1690">
                  <c:v>3045</c:v>
                </c:pt>
                <c:pt idx="1691">
                  <c:v>3050</c:v>
                </c:pt>
                <c:pt idx="1692">
                  <c:v>3055</c:v>
                </c:pt>
                <c:pt idx="1693">
                  <c:v>3060</c:v>
                </c:pt>
                <c:pt idx="1694">
                  <c:v>3065</c:v>
                </c:pt>
                <c:pt idx="1695">
                  <c:v>3070</c:v>
                </c:pt>
                <c:pt idx="1696">
                  <c:v>3075</c:v>
                </c:pt>
                <c:pt idx="1697">
                  <c:v>3080</c:v>
                </c:pt>
                <c:pt idx="1698">
                  <c:v>3085</c:v>
                </c:pt>
                <c:pt idx="1699">
                  <c:v>3090</c:v>
                </c:pt>
                <c:pt idx="1700">
                  <c:v>3095</c:v>
                </c:pt>
                <c:pt idx="1701">
                  <c:v>3100</c:v>
                </c:pt>
                <c:pt idx="1702">
                  <c:v>3105</c:v>
                </c:pt>
                <c:pt idx="1703">
                  <c:v>3110</c:v>
                </c:pt>
                <c:pt idx="1704">
                  <c:v>3115</c:v>
                </c:pt>
                <c:pt idx="1705">
                  <c:v>3120</c:v>
                </c:pt>
                <c:pt idx="1706">
                  <c:v>3125</c:v>
                </c:pt>
                <c:pt idx="1707">
                  <c:v>3130</c:v>
                </c:pt>
                <c:pt idx="1708">
                  <c:v>3135</c:v>
                </c:pt>
                <c:pt idx="1709">
                  <c:v>3140</c:v>
                </c:pt>
                <c:pt idx="1710">
                  <c:v>3145</c:v>
                </c:pt>
                <c:pt idx="1711">
                  <c:v>3150</c:v>
                </c:pt>
                <c:pt idx="1712">
                  <c:v>3155</c:v>
                </c:pt>
                <c:pt idx="1713">
                  <c:v>3160</c:v>
                </c:pt>
                <c:pt idx="1714">
                  <c:v>3165</c:v>
                </c:pt>
                <c:pt idx="1715">
                  <c:v>3170</c:v>
                </c:pt>
                <c:pt idx="1716">
                  <c:v>3175</c:v>
                </c:pt>
                <c:pt idx="1717">
                  <c:v>3180</c:v>
                </c:pt>
                <c:pt idx="1718">
                  <c:v>3185</c:v>
                </c:pt>
                <c:pt idx="1719">
                  <c:v>3190</c:v>
                </c:pt>
                <c:pt idx="1720">
                  <c:v>3195</c:v>
                </c:pt>
                <c:pt idx="1721">
                  <c:v>3200</c:v>
                </c:pt>
                <c:pt idx="1722">
                  <c:v>3205</c:v>
                </c:pt>
                <c:pt idx="1723">
                  <c:v>3210</c:v>
                </c:pt>
                <c:pt idx="1724">
                  <c:v>3215</c:v>
                </c:pt>
                <c:pt idx="1725">
                  <c:v>3220</c:v>
                </c:pt>
                <c:pt idx="1726">
                  <c:v>3225</c:v>
                </c:pt>
                <c:pt idx="1727">
                  <c:v>3230</c:v>
                </c:pt>
                <c:pt idx="1728">
                  <c:v>3235</c:v>
                </c:pt>
                <c:pt idx="1729">
                  <c:v>3240</c:v>
                </c:pt>
                <c:pt idx="1730">
                  <c:v>3245</c:v>
                </c:pt>
                <c:pt idx="1731">
                  <c:v>3250</c:v>
                </c:pt>
                <c:pt idx="1732">
                  <c:v>3255</c:v>
                </c:pt>
                <c:pt idx="1733">
                  <c:v>3260</c:v>
                </c:pt>
                <c:pt idx="1734">
                  <c:v>3265</c:v>
                </c:pt>
                <c:pt idx="1735">
                  <c:v>3270</c:v>
                </c:pt>
                <c:pt idx="1736">
                  <c:v>3275</c:v>
                </c:pt>
                <c:pt idx="1737">
                  <c:v>3280</c:v>
                </c:pt>
                <c:pt idx="1738">
                  <c:v>3285</c:v>
                </c:pt>
                <c:pt idx="1739">
                  <c:v>3290</c:v>
                </c:pt>
                <c:pt idx="1740">
                  <c:v>3295</c:v>
                </c:pt>
                <c:pt idx="1741">
                  <c:v>3300</c:v>
                </c:pt>
                <c:pt idx="1742">
                  <c:v>3305</c:v>
                </c:pt>
                <c:pt idx="1743">
                  <c:v>3310</c:v>
                </c:pt>
                <c:pt idx="1744">
                  <c:v>3315</c:v>
                </c:pt>
                <c:pt idx="1745">
                  <c:v>3320</c:v>
                </c:pt>
                <c:pt idx="1746">
                  <c:v>3325</c:v>
                </c:pt>
                <c:pt idx="1747">
                  <c:v>3330</c:v>
                </c:pt>
                <c:pt idx="1748">
                  <c:v>3335</c:v>
                </c:pt>
                <c:pt idx="1749">
                  <c:v>3340</c:v>
                </c:pt>
                <c:pt idx="1750">
                  <c:v>3345</c:v>
                </c:pt>
                <c:pt idx="1751">
                  <c:v>3350</c:v>
                </c:pt>
                <c:pt idx="1752">
                  <c:v>3355</c:v>
                </c:pt>
                <c:pt idx="1753">
                  <c:v>3360</c:v>
                </c:pt>
                <c:pt idx="1754">
                  <c:v>3365</c:v>
                </c:pt>
                <c:pt idx="1755">
                  <c:v>3370</c:v>
                </c:pt>
                <c:pt idx="1756">
                  <c:v>3375</c:v>
                </c:pt>
                <c:pt idx="1757">
                  <c:v>3380</c:v>
                </c:pt>
                <c:pt idx="1758">
                  <c:v>3385</c:v>
                </c:pt>
                <c:pt idx="1759">
                  <c:v>3390</c:v>
                </c:pt>
                <c:pt idx="1760">
                  <c:v>3395</c:v>
                </c:pt>
                <c:pt idx="1761">
                  <c:v>3400</c:v>
                </c:pt>
                <c:pt idx="1762">
                  <c:v>3405</c:v>
                </c:pt>
                <c:pt idx="1763">
                  <c:v>3410</c:v>
                </c:pt>
                <c:pt idx="1764">
                  <c:v>3415</c:v>
                </c:pt>
                <c:pt idx="1765">
                  <c:v>3420</c:v>
                </c:pt>
                <c:pt idx="1766">
                  <c:v>3425</c:v>
                </c:pt>
                <c:pt idx="1767">
                  <c:v>3430</c:v>
                </c:pt>
                <c:pt idx="1768">
                  <c:v>3435</c:v>
                </c:pt>
                <c:pt idx="1769">
                  <c:v>3440</c:v>
                </c:pt>
                <c:pt idx="1770">
                  <c:v>3445</c:v>
                </c:pt>
                <c:pt idx="1771">
                  <c:v>3450</c:v>
                </c:pt>
                <c:pt idx="1772">
                  <c:v>3455</c:v>
                </c:pt>
                <c:pt idx="1773">
                  <c:v>3460</c:v>
                </c:pt>
                <c:pt idx="1774">
                  <c:v>3465</c:v>
                </c:pt>
                <c:pt idx="1775">
                  <c:v>3470</c:v>
                </c:pt>
                <c:pt idx="1776">
                  <c:v>3475</c:v>
                </c:pt>
                <c:pt idx="1777">
                  <c:v>3480</c:v>
                </c:pt>
                <c:pt idx="1778">
                  <c:v>3485</c:v>
                </c:pt>
                <c:pt idx="1779">
                  <c:v>3490</c:v>
                </c:pt>
                <c:pt idx="1780">
                  <c:v>3495</c:v>
                </c:pt>
                <c:pt idx="1781">
                  <c:v>3500</c:v>
                </c:pt>
                <c:pt idx="1782">
                  <c:v>3505</c:v>
                </c:pt>
                <c:pt idx="1783">
                  <c:v>3510</c:v>
                </c:pt>
                <c:pt idx="1784">
                  <c:v>3515</c:v>
                </c:pt>
                <c:pt idx="1785">
                  <c:v>3520</c:v>
                </c:pt>
                <c:pt idx="1786">
                  <c:v>3525</c:v>
                </c:pt>
                <c:pt idx="1787">
                  <c:v>3530</c:v>
                </c:pt>
                <c:pt idx="1788">
                  <c:v>3535</c:v>
                </c:pt>
                <c:pt idx="1789">
                  <c:v>3540</c:v>
                </c:pt>
                <c:pt idx="1790">
                  <c:v>3545</c:v>
                </c:pt>
                <c:pt idx="1791">
                  <c:v>3550</c:v>
                </c:pt>
                <c:pt idx="1792">
                  <c:v>3555</c:v>
                </c:pt>
                <c:pt idx="1793">
                  <c:v>3560</c:v>
                </c:pt>
                <c:pt idx="1794">
                  <c:v>3565</c:v>
                </c:pt>
                <c:pt idx="1795">
                  <c:v>3570</c:v>
                </c:pt>
                <c:pt idx="1796">
                  <c:v>3575</c:v>
                </c:pt>
                <c:pt idx="1797">
                  <c:v>3580</c:v>
                </c:pt>
                <c:pt idx="1798">
                  <c:v>3585</c:v>
                </c:pt>
                <c:pt idx="1799">
                  <c:v>3590</c:v>
                </c:pt>
                <c:pt idx="1800">
                  <c:v>3595</c:v>
                </c:pt>
                <c:pt idx="1801">
                  <c:v>3600</c:v>
                </c:pt>
                <c:pt idx="1802">
                  <c:v>3605</c:v>
                </c:pt>
                <c:pt idx="1803">
                  <c:v>3610</c:v>
                </c:pt>
                <c:pt idx="1804">
                  <c:v>3615</c:v>
                </c:pt>
                <c:pt idx="1805">
                  <c:v>3620</c:v>
                </c:pt>
                <c:pt idx="1806">
                  <c:v>3625</c:v>
                </c:pt>
                <c:pt idx="1807">
                  <c:v>3630</c:v>
                </c:pt>
                <c:pt idx="1808">
                  <c:v>3635</c:v>
                </c:pt>
                <c:pt idx="1809">
                  <c:v>3640</c:v>
                </c:pt>
                <c:pt idx="1810">
                  <c:v>3645</c:v>
                </c:pt>
                <c:pt idx="1811">
                  <c:v>3650</c:v>
                </c:pt>
                <c:pt idx="1812">
                  <c:v>3655</c:v>
                </c:pt>
                <c:pt idx="1813">
                  <c:v>3660</c:v>
                </c:pt>
                <c:pt idx="1814">
                  <c:v>3665</c:v>
                </c:pt>
                <c:pt idx="1815">
                  <c:v>3670</c:v>
                </c:pt>
                <c:pt idx="1816">
                  <c:v>3675</c:v>
                </c:pt>
                <c:pt idx="1817">
                  <c:v>3680</c:v>
                </c:pt>
                <c:pt idx="1818">
                  <c:v>3685</c:v>
                </c:pt>
                <c:pt idx="1819">
                  <c:v>3690</c:v>
                </c:pt>
                <c:pt idx="1820">
                  <c:v>3695</c:v>
                </c:pt>
                <c:pt idx="1821">
                  <c:v>3700</c:v>
                </c:pt>
                <c:pt idx="1822">
                  <c:v>3705</c:v>
                </c:pt>
                <c:pt idx="1823">
                  <c:v>3710</c:v>
                </c:pt>
                <c:pt idx="1824">
                  <c:v>3715</c:v>
                </c:pt>
                <c:pt idx="1825">
                  <c:v>3720</c:v>
                </c:pt>
                <c:pt idx="1826">
                  <c:v>3725</c:v>
                </c:pt>
                <c:pt idx="1827">
                  <c:v>3730</c:v>
                </c:pt>
                <c:pt idx="1828">
                  <c:v>3735</c:v>
                </c:pt>
                <c:pt idx="1829">
                  <c:v>3740</c:v>
                </c:pt>
                <c:pt idx="1830">
                  <c:v>3745</c:v>
                </c:pt>
                <c:pt idx="1831">
                  <c:v>3750</c:v>
                </c:pt>
                <c:pt idx="1832">
                  <c:v>3755</c:v>
                </c:pt>
                <c:pt idx="1833">
                  <c:v>3760</c:v>
                </c:pt>
                <c:pt idx="1834">
                  <c:v>3765</c:v>
                </c:pt>
                <c:pt idx="1835">
                  <c:v>3770</c:v>
                </c:pt>
                <c:pt idx="1836">
                  <c:v>3775</c:v>
                </c:pt>
                <c:pt idx="1837">
                  <c:v>3780</c:v>
                </c:pt>
                <c:pt idx="1838">
                  <c:v>3785</c:v>
                </c:pt>
                <c:pt idx="1839">
                  <c:v>3790</c:v>
                </c:pt>
                <c:pt idx="1840">
                  <c:v>3795</c:v>
                </c:pt>
                <c:pt idx="1841">
                  <c:v>3800</c:v>
                </c:pt>
                <c:pt idx="1842">
                  <c:v>3805</c:v>
                </c:pt>
                <c:pt idx="1843">
                  <c:v>3810</c:v>
                </c:pt>
                <c:pt idx="1844">
                  <c:v>3815</c:v>
                </c:pt>
                <c:pt idx="1845">
                  <c:v>3820</c:v>
                </c:pt>
                <c:pt idx="1846">
                  <c:v>3825</c:v>
                </c:pt>
                <c:pt idx="1847">
                  <c:v>3830</c:v>
                </c:pt>
                <c:pt idx="1848">
                  <c:v>3835</c:v>
                </c:pt>
                <c:pt idx="1849">
                  <c:v>3840</c:v>
                </c:pt>
                <c:pt idx="1850">
                  <c:v>3845</c:v>
                </c:pt>
                <c:pt idx="1851">
                  <c:v>3850</c:v>
                </c:pt>
                <c:pt idx="1852">
                  <c:v>3855</c:v>
                </c:pt>
                <c:pt idx="1853">
                  <c:v>3860</c:v>
                </c:pt>
                <c:pt idx="1854">
                  <c:v>3865</c:v>
                </c:pt>
                <c:pt idx="1855">
                  <c:v>3870</c:v>
                </c:pt>
                <c:pt idx="1856">
                  <c:v>3875</c:v>
                </c:pt>
                <c:pt idx="1857">
                  <c:v>3880</c:v>
                </c:pt>
                <c:pt idx="1858">
                  <c:v>3885</c:v>
                </c:pt>
                <c:pt idx="1859">
                  <c:v>3890</c:v>
                </c:pt>
                <c:pt idx="1860">
                  <c:v>3895</c:v>
                </c:pt>
                <c:pt idx="1861">
                  <c:v>3900</c:v>
                </c:pt>
                <c:pt idx="1862">
                  <c:v>3905</c:v>
                </c:pt>
                <c:pt idx="1863">
                  <c:v>3910</c:v>
                </c:pt>
                <c:pt idx="1864">
                  <c:v>3915</c:v>
                </c:pt>
                <c:pt idx="1865">
                  <c:v>3920</c:v>
                </c:pt>
                <c:pt idx="1866">
                  <c:v>3925</c:v>
                </c:pt>
                <c:pt idx="1867">
                  <c:v>3930</c:v>
                </c:pt>
                <c:pt idx="1868">
                  <c:v>3935</c:v>
                </c:pt>
                <c:pt idx="1869">
                  <c:v>3940</c:v>
                </c:pt>
                <c:pt idx="1870">
                  <c:v>3945</c:v>
                </c:pt>
                <c:pt idx="1871">
                  <c:v>3950</c:v>
                </c:pt>
                <c:pt idx="1872">
                  <c:v>3955</c:v>
                </c:pt>
                <c:pt idx="1873">
                  <c:v>3960</c:v>
                </c:pt>
                <c:pt idx="1874">
                  <c:v>3965</c:v>
                </c:pt>
                <c:pt idx="1875">
                  <c:v>3970</c:v>
                </c:pt>
                <c:pt idx="1876">
                  <c:v>3975</c:v>
                </c:pt>
                <c:pt idx="1877">
                  <c:v>3980</c:v>
                </c:pt>
                <c:pt idx="1878">
                  <c:v>3985</c:v>
                </c:pt>
                <c:pt idx="1879">
                  <c:v>3990</c:v>
                </c:pt>
                <c:pt idx="1880">
                  <c:v>3995</c:v>
                </c:pt>
                <c:pt idx="1881">
                  <c:v>4000</c:v>
                </c:pt>
              </c:numCache>
            </c:numRef>
          </c:xVal>
          <c:yVal>
            <c:numRef>
              <c:f>'ALL WINTER'!$C$2:$C$1883</c:f>
              <c:numCache>
                <c:formatCode>General</c:formatCode>
                <c:ptCount val="1882"/>
                <c:pt idx="0">
                  <c:v>5.7769999999999998E-22</c:v>
                </c:pt>
                <c:pt idx="1">
                  <c:v>1.3029999999999999E-19</c:v>
                </c:pt>
                <c:pt idx="2">
                  <c:v>1.8469999999999999E-19</c:v>
                </c:pt>
                <c:pt idx="3">
                  <c:v>1.4180000000000001E-18</c:v>
                </c:pt>
                <c:pt idx="4">
                  <c:v>3.6930000000000003E-17</c:v>
                </c:pt>
                <c:pt idx="5">
                  <c:v>1.9150000000000001E-16</c:v>
                </c:pt>
                <c:pt idx="6">
                  <c:v>5.8809999999999999E-15</c:v>
                </c:pt>
                <c:pt idx="7">
                  <c:v>6.6910000000000002E-14</c:v>
                </c:pt>
                <c:pt idx="8">
                  <c:v>1.3580000000000001E-12</c:v>
                </c:pt>
                <c:pt idx="9">
                  <c:v>1.0609999999999999E-11</c:v>
                </c:pt>
                <c:pt idx="10">
                  <c:v>1.5039999999999999E-10</c:v>
                </c:pt>
                <c:pt idx="11">
                  <c:v>8.7629999999999996E-10</c:v>
                </c:pt>
                <c:pt idx="12">
                  <c:v>7.8529999999999992E-9</c:v>
                </c:pt>
                <c:pt idx="13">
                  <c:v>4.0569999999999999E-8</c:v>
                </c:pt>
                <c:pt idx="14">
                  <c:v>1.9649999999999999E-7</c:v>
                </c:pt>
                <c:pt idx="15">
                  <c:v>8.2190000000000002E-7</c:v>
                </c:pt>
                <c:pt idx="16">
                  <c:v>3.3869999999999999E-6</c:v>
                </c:pt>
                <c:pt idx="17">
                  <c:v>1.0710000000000001E-5</c:v>
                </c:pt>
                <c:pt idx="18">
                  <c:v>3.243E-5</c:v>
                </c:pt>
                <c:pt idx="19">
                  <c:v>1.226E-4</c:v>
                </c:pt>
                <c:pt idx="20">
                  <c:v>1.4669999999999999E-4</c:v>
                </c:pt>
                <c:pt idx="21">
                  <c:v>6.8070000000000001E-4</c:v>
                </c:pt>
                <c:pt idx="22">
                  <c:v>6.5220000000000002E-4</c:v>
                </c:pt>
                <c:pt idx="23">
                  <c:v>3.552E-3</c:v>
                </c:pt>
                <c:pt idx="24">
                  <c:v>3.3800000000000002E-3</c:v>
                </c:pt>
                <c:pt idx="25">
                  <c:v>8.8249999999999995E-3</c:v>
                </c:pt>
                <c:pt idx="26">
                  <c:v>9.1179999999999994E-3</c:v>
                </c:pt>
                <c:pt idx="27">
                  <c:v>1.6369999999999999E-2</c:v>
                </c:pt>
                <c:pt idx="28">
                  <c:v>2.4389999999999998E-2</c:v>
                </c:pt>
                <c:pt idx="29">
                  <c:v>2.2880000000000001E-2</c:v>
                </c:pt>
                <c:pt idx="30">
                  <c:v>3.1390000000000001E-2</c:v>
                </c:pt>
                <c:pt idx="31">
                  <c:v>5.8400000000000001E-2</c:v>
                </c:pt>
                <c:pt idx="32">
                  <c:v>6.2379999999999998E-2</c:v>
                </c:pt>
                <c:pt idx="33">
                  <c:v>7.4079999999999993E-2</c:v>
                </c:pt>
                <c:pt idx="34">
                  <c:v>0.10050000000000001</c:v>
                </c:pt>
                <c:pt idx="35">
                  <c:v>0.11</c:v>
                </c:pt>
                <c:pt idx="36">
                  <c:v>8.301E-2</c:v>
                </c:pt>
                <c:pt idx="37">
                  <c:v>0.1447</c:v>
                </c:pt>
                <c:pt idx="38">
                  <c:v>0.115</c:v>
                </c:pt>
                <c:pt idx="39">
                  <c:v>0.1731</c:v>
                </c:pt>
                <c:pt idx="40">
                  <c:v>0.17100000000000001</c:v>
                </c:pt>
                <c:pt idx="41">
                  <c:v>0.18379999999999999</c:v>
                </c:pt>
                <c:pt idx="42">
                  <c:v>0.1951</c:v>
                </c:pt>
                <c:pt idx="43">
                  <c:v>0.16470000000000001</c:v>
                </c:pt>
                <c:pt idx="44">
                  <c:v>0.2336</c:v>
                </c:pt>
                <c:pt idx="45">
                  <c:v>0.20699999999999999</c:v>
                </c:pt>
                <c:pt idx="46">
                  <c:v>0.31640000000000001</c:v>
                </c:pt>
                <c:pt idx="47">
                  <c:v>0.31609999999999999</c:v>
                </c:pt>
                <c:pt idx="48">
                  <c:v>0.27079999999999999</c:v>
                </c:pt>
                <c:pt idx="49">
                  <c:v>0.33739999999999998</c:v>
                </c:pt>
                <c:pt idx="50">
                  <c:v>0.3795</c:v>
                </c:pt>
                <c:pt idx="51">
                  <c:v>0.31680000000000003</c:v>
                </c:pt>
                <c:pt idx="52">
                  <c:v>0.34310000000000002</c:v>
                </c:pt>
                <c:pt idx="53">
                  <c:v>0.31900000000000001</c:v>
                </c:pt>
                <c:pt idx="54">
                  <c:v>0.3145</c:v>
                </c:pt>
                <c:pt idx="55">
                  <c:v>0.32669999999999999</c:v>
                </c:pt>
                <c:pt idx="56">
                  <c:v>0.26719999999999999</c:v>
                </c:pt>
                <c:pt idx="57">
                  <c:v>0.25769999999999998</c:v>
                </c:pt>
                <c:pt idx="58">
                  <c:v>0.31519999999999998</c:v>
                </c:pt>
                <c:pt idx="59">
                  <c:v>0.33489999999999998</c:v>
                </c:pt>
                <c:pt idx="60">
                  <c:v>0.39200000000000002</c:v>
                </c:pt>
                <c:pt idx="61">
                  <c:v>0.33310000000000001</c:v>
                </c:pt>
                <c:pt idx="62">
                  <c:v>0.36890000000000001</c:v>
                </c:pt>
                <c:pt idx="63">
                  <c:v>0.4002</c:v>
                </c:pt>
                <c:pt idx="64">
                  <c:v>0.2702</c:v>
                </c:pt>
                <c:pt idx="65">
                  <c:v>0.35709999999999997</c:v>
                </c:pt>
                <c:pt idx="66">
                  <c:v>0.30509999999999998</c:v>
                </c:pt>
                <c:pt idx="67">
                  <c:v>0.36609999999999998</c:v>
                </c:pt>
                <c:pt idx="68">
                  <c:v>0.33179999999999998</c:v>
                </c:pt>
                <c:pt idx="69">
                  <c:v>0.30730000000000002</c:v>
                </c:pt>
                <c:pt idx="70">
                  <c:v>0.39889999999999998</c:v>
                </c:pt>
                <c:pt idx="71">
                  <c:v>0.35639999999999999</c:v>
                </c:pt>
                <c:pt idx="72">
                  <c:v>0.38219999999999998</c:v>
                </c:pt>
                <c:pt idx="73">
                  <c:v>0.38650000000000001</c:v>
                </c:pt>
                <c:pt idx="74">
                  <c:v>0.38629999999999998</c:v>
                </c:pt>
                <c:pt idx="75">
                  <c:v>0.38929999999999998</c:v>
                </c:pt>
                <c:pt idx="76">
                  <c:v>0.3952</c:v>
                </c:pt>
                <c:pt idx="77">
                  <c:v>0.25669999999999998</c:v>
                </c:pt>
                <c:pt idx="78">
                  <c:v>0.25690000000000002</c:v>
                </c:pt>
                <c:pt idx="79">
                  <c:v>0.32400000000000001</c:v>
                </c:pt>
                <c:pt idx="80">
                  <c:v>0.43919999999999998</c:v>
                </c:pt>
                <c:pt idx="81">
                  <c:v>0.30059999999999998</c:v>
                </c:pt>
                <c:pt idx="82">
                  <c:v>0.30730000000000002</c:v>
                </c:pt>
                <c:pt idx="83">
                  <c:v>0.37719999999999998</c:v>
                </c:pt>
                <c:pt idx="84">
                  <c:v>0.43180000000000002</c:v>
                </c:pt>
                <c:pt idx="85">
                  <c:v>0.34749999999999998</c:v>
                </c:pt>
                <c:pt idx="86">
                  <c:v>0.47299999999999998</c:v>
                </c:pt>
                <c:pt idx="87">
                  <c:v>0.44440000000000002</c:v>
                </c:pt>
                <c:pt idx="88">
                  <c:v>0.3906</c:v>
                </c:pt>
                <c:pt idx="89">
                  <c:v>0.43709999999999999</c:v>
                </c:pt>
                <c:pt idx="90">
                  <c:v>0.49780000000000002</c:v>
                </c:pt>
                <c:pt idx="91">
                  <c:v>0.4264</c:v>
                </c:pt>
                <c:pt idx="92">
                  <c:v>0.32529999999999998</c:v>
                </c:pt>
                <c:pt idx="93">
                  <c:v>0.41260000000000002</c:v>
                </c:pt>
                <c:pt idx="94">
                  <c:v>0.39600000000000002</c:v>
                </c:pt>
                <c:pt idx="95">
                  <c:v>0.3231</c:v>
                </c:pt>
                <c:pt idx="96">
                  <c:v>0.37090000000000001</c:v>
                </c:pt>
                <c:pt idx="97">
                  <c:v>0.41949999999999998</c:v>
                </c:pt>
                <c:pt idx="98">
                  <c:v>0.56379999999999997</c:v>
                </c:pt>
                <c:pt idx="99">
                  <c:v>0.43209999999999998</c:v>
                </c:pt>
                <c:pt idx="100">
                  <c:v>0.37959999999999999</c:v>
                </c:pt>
                <c:pt idx="101">
                  <c:v>0.47720000000000001</c:v>
                </c:pt>
                <c:pt idx="102">
                  <c:v>0.3402</c:v>
                </c:pt>
                <c:pt idx="103">
                  <c:v>0.2762</c:v>
                </c:pt>
                <c:pt idx="104">
                  <c:v>0.2823</c:v>
                </c:pt>
                <c:pt idx="105">
                  <c:v>0.40679999999999999</c:v>
                </c:pt>
                <c:pt idx="106">
                  <c:v>0.33460000000000001</c:v>
                </c:pt>
                <c:pt idx="107">
                  <c:v>0.36820000000000003</c:v>
                </c:pt>
                <c:pt idx="108">
                  <c:v>0.37619999999999998</c:v>
                </c:pt>
                <c:pt idx="109">
                  <c:v>0.39850000000000002</c:v>
                </c:pt>
                <c:pt idx="110">
                  <c:v>0.4889</c:v>
                </c:pt>
                <c:pt idx="111">
                  <c:v>0.53469999999999995</c:v>
                </c:pt>
                <c:pt idx="112">
                  <c:v>0.43730000000000002</c:v>
                </c:pt>
                <c:pt idx="113">
                  <c:v>0.23269999999999999</c:v>
                </c:pt>
                <c:pt idx="114">
                  <c:v>0.3503</c:v>
                </c:pt>
                <c:pt idx="115">
                  <c:v>0.53580000000000005</c:v>
                </c:pt>
                <c:pt idx="116">
                  <c:v>0.44969999999999999</c:v>
                </c:pt>
                <c:pt idx="117">
                  <c:v>0.2122</c:v>
                </c:pt>
                <c:pt idx="118">
                  <c:v>0.55820000000000003</c:v>
                </c:pt>
                <c:pt idx="119">
                  <c:v>0.66279999999999994</c:v>
                </c:pt>
                <c:pt idx="120">
                  <c:v>0.63570000000000004</c:v>
                </c:pt>
                <c:pt idx="121">
                  <c:v>0.65800000000000003</c:v>
                </c:pt>
                <c:pt idx="122">
                  <c:v>0.73709999999999998</c:v>
                </c:pt>
                <c:pt idx="123">
                  <c:v>0.73380000000000001</c:v>
                </c:pt>
                <c:pt idx="124">
                  <c:v>0.6885</c:v>
                </c:pt>
                <c:pt idx="125">
                  <c:v>0.66400000000000003</c:v>
                </c:pt>
                <c:pt idx="126">
                  <c:v>0.69599999999999995</c:v>
                </c:pt>
                <c:pt idx="127">
                  <c:v>0.73050000000000004</c:v>
                </c:pt>
                <c:pt idx="128">
                  <c:v>0.67900000000000005</c:v>
                </c:pt>
                <c:pt idx="129">
                  <c:v>0.71609999999999996</c:v>
                </c:pt>
                <c:pt idx="130">
                  <c:v>0.63200000000000001</c:v>
                </c:pt>
                <c:pt idx="131">
                  <c:v>0.69789999999999996</c:v>
                </c:pt>
                <c:pt idx="132">
                  <c:v>0.80410000000000004</c:v>
                </c:pt>
                <c:pt idx="133">
                  <c:v>0.69030000000000002</c:v>
                </c:pt>
                <c:pt idx="134">
                  <c:v>0.72629999999999995</c:v>
                </c:pt>
                <c:pt idx="135">
                  <c:v>0.76480000000000004</c:v>
                </c:pt>
                <c:pt idx="136">
                  <c:v>0.84199999999999997</c:v>
                </c:pt>
                <c:pt idx="137">
                  <c:v>0.80010000000000003</c:v>
                </c:pt>
                <c:pt idx="138">
                  <c:v>0.76170000000000004</c:v>
                </c:pt>
                <c:pt idx="139">
                  <c:v>0.76639999999999997</c:v>
                </c:pt>
                <c:pt idx="140">
                  <c:v>0.74029999999999996</c:v>
                </c:pt>
                <c:pt idx="141">
                  <c:v>0.78190000000000004</c:v>
                </c:pt>
                <c:pt idx="142">
                  <c:v>0.73480000000000001</c:v>
                </c:pt>
                <c:pt idx="143">
                  <c:v>0.72950000000000004</c:v>
                </c:pt>
                <c:pt idx="144">
                  <c:v>0.74609999999999999</c:v>
                </c:pt>
                <c:pt idx="145">
                  <c:v>0.77749999999999997</c:v>
                </c:pt>
                <c:pt idx="146">
                  <c:v>0.84179999999999999</c:v>
                </c:pt>
                <c:pt idx="147">
                  <c:v>0.78920000000000001</c:v>
                </c:pt>
                <c:pt idx="148">
                  <c:v>0.71640000000000004</c:v>
                </c:pt>
                <c:pt idx="149">
                  <c:v>0.74819999999999998</c:v>
                </c:pt>
                <c:pt idx="150">
                  <c:v>0.66349999999999998</c:v>
                </c:pt>
                <c:pt idx="151">
                  <c:v>0.59</c:v>
                </c:pt>
                <c:pt idx="152">
                  <c:v>0.83499999999999996</c:v>
                </c:pt>
                <c:pt idx="153">
                  <c:v>0.84870000000000001</c:v>
                </c:pt>
                <c:pt idx="154">
                  <c:v>0.73799999999999999</c:v>
                </c:pt>
                <c:pt idx="155">
                  <c:v>0.70620000000000005</c:v>
                </c:pt>
                <c:pt idx="156">
                  <c:v>0.86070000000000002</c:v>
                </c:pt>
                <c:pt idx="157">
                  <c:v>0.93930000000000002</c:v>
                </c:pt>
                <c:pt idx="158">
                  <c:v>0.90459999999999996</c:v>
                </c:pt>
                <c:pt idx="159">
                  <c:v>0.75280000000000002</c:v>
                </c:pt>
                <c:pt idx="160">
                  <c:v>0.83650000000000002</c:v>
                </c:pt>
                <c:pt idx="161">
                  <c:v>0.99039999999999995</c:v>
                </c:pt>
                <c:pt idx="162">
                  <c:v>1.1040000000000001</c:v>
                </c:pt>
                <c:pt idx="163">
                  <c:v>1.0289999999999999</c:v>
                </c:pt>
                <c:pt idx="164">
                  <c:v>0.99560000000000004</c:v>
                </c:pt>
                <c:pt idx="165">
                  <c:v>0.87129999999999996</c:v>
                </c:pt>
                <c:pt idx="166">
                  <c:v>0.94369999999999998</c:v>
                </c:pt>
                <c:pt idx="167">
                  <c:v>1.0509999999999999</c:v>
                </c:pt>
                <c:pt idx="168">
                  <c:v>0.86609999999999998</c:v>
                </c:pt>
                <c:pt idx="169">
                  <c:v>1.026</c:v>
                </c:pt>
                <c:pt idx="170">
                  <c:v>1.123</c:v>
                </c:pt>
                <c:pt idx="171">
                  <c:v>1.147</c:v>
                </c:pt>
                <c:pt idx="172">
                  <c:v>1.0960000000000001</c:v>
                </c:pt>
                <c:pt idx="173">
                  <c:v>1.03</c:v>
                </c:pt>
                <c:pt idx="174">
                  <c:v>1.1399999999999999</c:v>
                </c:pt>
                <c:pt idx="175">
                  <c:v>1.0940000000000001</c:v>
                </c:pt>
                <c:pt idx="176">
                  <c:v>1.1559999999999999</c:v>
                </c:pt>
                <c:pt idx="177">
                  <c:v>1.2030000000000001</c:v>
                </c:pt>
                <c:pt idx="178">
                  <c:v>1.0580000000000001</c:v>
                </c:pt>
                <c:pt idx="179">
                  <c:v>1.125</c:v>
                </c:pt>
                <c:pt idx="180">
                  <c:v>1.095</c:v>
                </c:pt>
                <c:pt idx="181">
                  <c:v>1.129</c:v>
                </c:pt>
                <c:pt idx="182">
                  <c:v>1.2090000000000001</c:v>
                </c:pt>
                <c:pt idx="183">
                  <c:v>1.052</c:v>
                </c:pt>
                <c:pt idx="184">
                  <c:v>1.099</c:v>
                </c:pt>
                <c:pt idx="185">
                  <c:v>1.175</c:v>
                </c:pt>
                <c:pt idx="186">
                  <c:v>1.258</c:v>
                </c:pt>
                <c:pt idx="187">
                  <c:v>1.111</c:v>
                </c:pt>
                <c:pt idx="188">
                  <c:v>1.1539999999999999</c:v>
                </c:pt>
                <c:pt idx="189">
                  <c:v>1.222</c:v>
                </c:pt>
                <c:pt idx="190">
                  <c:v>1.1950000000000001</c:v>
                </c:pt>
                <c:pt idx="191">
                  <c:v>1.2050000000000001</c:v>
                </c:pt>
                <c:pt idx="192">
                  <c:v>1.244</c:v>
                </c:pt>
                <c:pt idx="193">
                  <c:v>1.2190000000000001</c:v>
                </c:pt>
                <c:pt idx="194">
                  <c:v>1.0860000000000001</c:v>
                </c:pt>
                <c:pt idx="195">
                  <c:v>1.1240000000000001</c:v>
                </c:pt>
                <c:pt idx="196">
                  <c:v>1.19</c:v>
                </c:pt>
                <c:pt idx="197">
                  <c:v>1.23</c:v>
                </c:pt>
                <c:pt idx="198">
                  <c:v>1.27</c:v>
                </c:pt>
                <c:pt idx="199">
                  <c:v>1.228</c:v>
                </c:pt>
                <c:pt idx="200">
                  <c:v>1.1919999999999999</c:v>
                </c:pt>
                <c:pt idx="201">
                  <c:v>1.2529999999999999</c:v>
                </c:pt>
                <c:pt idx="202">
                  <c:v>1.31</c:v>
                </c:pt>
                <c:pt idx="203">
                  <c:v>1.3640000000000001</c:v>
                </c:pt>
                <c:pt idx="204">
                  <c:v>1.335</c:v>
                </c:pt>
                <c:pt idx="205">
                  <c:v>1.248</c:v>
                </c:pt>
                <c:pt idx="206">
                  <c:v>1.085</c:v>
                </c:pt>
                <c:pt idx="207">
                  <c:v>1.161</c:v>
                </c:pt>
                <c:pt idx="208">
                  <c:v>1.1910000000000001</c:v>
                </c:pt>
                <c:pt idx="209">
                  <c:v>1.099</c:v>
                </c:pt>
                <c:pt idx="210">
                  <c:v>1.2589999999999999</c:v>
                </c:pt>
                <c:pt idx="211">
                  <c:v>1.3340000000000001</c:v>
                </c:pt>
                <c:pt idx="212">
                  <c:v>1.252</c:v>
                </c:pt>
                <c:pt idx="213">
                  <c:v>1.274</c:v>
                </c:pt>
                <c:pt idx="214">
                  <c:v>1.236</c:v>
                </c:pt>
                <c:pt idx="215">
                  <c:v>1.2370000000000001</c:v>
                </c:pt>
                <c:pt idx="216">
                  <c:v>1.248</c:v>
                </c:pt>
                <c:pt idx="217">
                  <c:v>1.3160000000000001</c:v>
                </c:pt>
                <c:pt idx="218">
                  <c:v>1.3340000000000001</c:v>
                </c:pt>
                <c:pt idx="219">
                  <c:v>1.3919999999999999</c:v>
                </c:pt>
                <c:pt idx="220">
                  <c:v>1.3720000000000001</c:v>
                </c:pt>
                <c:pt idx="221">
                  <c:v>1.32</c:v>
                </c:pt>
                <c:pt idx="222">
                  <c:v>1.258</c:v>
                </c:pt>
                <c:pt idx="223">
                  <c:v>1.266</c:v>
                </c:pt>
                <c:pt idx="224">
                  <c:v>1.24</c:v>
                </c:pt>
                <c:pt idx="225">
                  <c:v>1.2230000000000001</c:v>
                </c:pt>
                <c:pt idx="226">
                  <c:v>1.3540000000000001</c:v>
                </c:pt>
                <c:pt idx="227">
                  <c:v>1.3129999999999999</c:v>
                </c:pt>
                <c:pt idx="228">
                  <c:v>1.28</c:v>
                </c:pt>
                <c:pt idx="229">
                  <c:v>1.268</c:v>
                </c:pt>
                <c:pt idx="230">
                  <c:v>1.238</c:v>
                </c:pt>
                <c:pt idx="231">
                  <c:v>1.296</c:v>
                </c:pt>
                <c:pt idx="232">
                  <c:v>1.3240000000000001</c:v>
                </c:pt>
                <c:pt idx="233">
                  <c:v>1.28</c:v>
                </c:pt>
                <c:pt idx="234">
                  <c:v>1.31</c:v>
                </c:pt>
                <c:pt idx="235">
                  <c:v>1.319</c:v>
                </c:pt>
                <c:pt idx="236">
                  <c:v>1.3240000000000001</c:v>
                </c:pt>
                <c:pt idx="237">
                  <c:v>1.1950000000000001</c:v>
                </c:pt>
                <c:pt idx="238">
                  <c:v>1.2250000000000001</c:v>
                </c:pt>
                <c:pt idx="239">
                  <c:v>1.256</c:v>
                </c:pt>
                <c:pt idx="240">
                  <c:v>1.3069999999999999</c:v>
                </c:pt>
                <c:pt idx="241">
                  <c:v>1.3540000000000001</c:v>
                </c:pt>
                <c:pt idx="242">
                  <c:v>1.369</c:v>
                </c:pt>
                <c:pt idx="243">
                  <c:v>1.337</c:v>
                </c:pt>
                <c:pt idx="244">
                  <c:v>1.381</c:v>
                </c:pt>
                <c:pt idx="245">
                  <c:v>1.3180000000000001</c:v>
                </c:pt>
                <c:pt idx="246">
                  <c:v>1.266</c:v>
                </c:pt>
                <c:pt idx="247">
                  <c:v>1.226</c:v>
                </c:pt>
                <c:pt idx="248">
                  <c:v>1.3049999999999999</c:v>
                </c:pt>
                <c:pt idx="249">
                  <c:v>1.4059999999999999</c:v>
                </c:pt>
                <c:pt idx="250">
                  <c:v>1.3859999999999999</c:v>
                </c:pt>
                <c:pt idx="251">
                  <c:v>1.409</c:v>
                </c:pt>
                <c:pt idx="252">
                  <c:v>1.35</c:v>
                </c:pt>
                <c:pt idx="253">
                  <c:v>1.3180000000000001</c:v>
                </c:pt>
                <c:pt idx="254">
                  <c:v>1.391</c:v>
                </c:pt>
                <c:pt idx="255">
                  <c:v>1.456</c:v>
                </c:pt>
                <c:pt idx="256">
                  <c:v>1.4790000000000001</c:v>
                </c:pt>
                <c:pt idx="257">
                  <c:v>1.427</c:v>
                </c:pt>
                <c:pt idx="258">
                  <c:v>1.4219999999999999</c:v>
                </c:pt>
                <c:pt idx="259">
                  <c:v>1.389</c:v>
                </c:pt>
                <c:pt idx="260">
                  <c:v>1.369</c:v>
                </c:pt>
                <c:pt idx="261">
                  <c:v>1.383</c:v>
                </c:pt>
                <c:pt idx="262">
                  <c:v>1.3680000000000001</c:v>
                </c:pt>
                <c:pt idx="263">
                  <c:v>1.345</c:v>
                </c:pt>
                <c:pt idx="264">
                  <c:v>1.389</c:v>
                </c:pt>
                <c:pt idx="265">
                  <c:v>1.3640000000000001</c:v>
                </c:pt>
                <c:pt idx="266">
                  <c:v>1.401</c:v>
                </c:pt>
                <c:pt idx="267">
                  <c:v>1.4059999999999999</c:v>
                </c:pt>
                <c:pt idx="268">
                  <c:v>1.3680000000000001</c:v>
                </c:pt>
                <c:pt idx="269">
                  <c:v>1.3720000000000001</c:v>
                </c:pt>
                <c:pt idx="270">
                  <c:v>1.419</c:v>
                </c:pt>
                <c:pt idx="271">
                  <c:v>1.4239999999999999</c:v>
                </c:pt>
                <c:pt idx="272">
                  <c:v>1.431</c:v>
                </c:pt>
                <c:pt idx="273">
                  <c:v>1.3859999999999999</c:v>
                </c:pt>
                <c:pt idx="274">
                  <c:v>1.4379999999999999</c:v>
                </c:pt>
                <c:pt idx="275">
                  <c:v>1.4670000000000001</c:v>
                </c:pt>
                <c:pt idx="276">
                  <c:v>1.4650000000000001</c:v>
                </c:pt>
                <c:pt idx="277">
                  <c:v>1.4159999999999999</c:v>
                </c:pt>
                <c:pt idx="278">
                  <c:v>1.4039999999999999</c:v>
                </c:pt>
                <c:pt idx="279">
                  <c:v>1.3919999999999999</c:v>
                </c:pt>
                <c:pt idx="280">
                  <c:v>1.4079999999999999</c:v>
                </c:pt>
                <c:pt idx="281">
                  <c:v>1.417</c:v>
                </c:pt>
                <c:pt idx="282">
                  <c:v>1.399</c:v>
                </c:pt>
                <c:pt idx="283">
                  <c:v>1.413</c:v>
                </c:pt>
                <c:pt idx="284">
                  <c:v>1.3440000000000001</c:v>
                </c:pt>
                <c:pt idx="285">
                  <c:v>1.345</c:v>
                </c:pt>
                <c:pt idx="286">
                  <c:v>1.373</c:v>
                </c:pt>
                <c:pt idx="287">
                  <c:v>1.407</c:v>
                </c:pt>
                <c:pt idx="288">
                  <c:v>1.3680000000000001</c:v>
                </c:pt>
                <c:pt idx="289">
                  <c:v>1.339</c:v>
                </c:pt>
                <c:pt idx="290">
                  <c:v>1.3340000000000001</c:v>
                </c:pt>
                <c:pt idx="291">
                  <c:v>1.3069999999999999</c:v>
                </c:pt>
                <c:pt idx="292">
                  <c:v>1.3440000000000001</c:v>
                </c:pt>
                <c:pt idx="293">
                  <c:v>1.3879999999999999</c:v>
                </c:pt>
                <c:pt idx="294">
                  <c:v>1.4059999999999999</c:v>
                </c:pt>
                <c:pt idx="295">
                  <c:v>1.39</c:v>
                </c:pt>
                <c:pt idx="296">
                  <c:v>1.3919999999999999</c:v>
                </c:pt>
                <c:pt idx="297">
                  <c:v>1.41</c:v>
                </c:pt>
                <c:pt idx="298">
                  <c:v>1.3819999999999999</c:v>
                </c:pt>
                <c:pt idx="299">
                  <c:v>1.367</c:v>
                </c:pt>
                <c:pt idx="300">
                  <c:v>1.395</c:v>
                </c:pt>
                <c:pt idx="301">
                  <c:v>1.4179999999999999</c:v>
                </c:pt>
                <c:pt idx="302">
                  <c:v>1.452</c:v>
                </c:pt>
                <c:pt idx="303">
                  <c:v>1.454</c:v>
                </c:pt>
                <c:pt idx="304">
                  <c:v>1.46</c:v>
                </c:pt>
                <c:pt idx="305">
                  <c:v>1.4019999999999999</c:v>
                </c:pt>
                <c:pt idx="306">
                  <c:v>1.3740000000000001</c:v>
                </c:pt>
                <c:pt idx="307">
                  <c:v>1.4059999999999999</c:v>
                </c:pt>
                <c:pt idx="308">
                  <c:v>1.3680000000000001</c:v>
                </c:pt>
                <c:pt idx="309">
                  <c:v>1.1879999999999999</c:v>
                </c:pt>
                <c:pt idx="310">
                  <c:v>1.228</c:v>
                </c:pt>
                <c:pt idx="311">
                  <c:v>1.3080000000000001</c:v>
                </c:pt>
                <c:pt idx="312">
                  <c:v>1.2709999999999999</c:v>
                </c:pt>
                <c:pt idx="313">
                  <c:v>1.3049999999999999</c:v>
                </c:pt>
                <c:pt idx="314">
                  <c:v>1.323</c:v>
                </c:pt>
                <c:pt idx="315">
                  <c:v>1.2989999999999999</c:v>
                </c:pt>
                <c:pt idx="316">
                  <c:v>1.37</c:v>
                </c:pt>
                <c:pt idx="317">
                  <c:v>1.353</c:v>
                </c:pt>
                <c:pt idx="318">
                  <c:v>1.3520000000000001</c:v>
                </c:pt>
                <c:pt idx="319">
                  <c:v>1.351</c:v>
                </c:pt>
                <c:pt idx="320">
                  <c:v>1.35</c:v>
                </c:pt>
                <c:pt idx="321">
                  <c:v>1.3440000000000001</c:v>
                </c:pt>
                <c:pt idx="322">
                  <c:v>1.343</c:v>
                </c:pt>
                <c:pt idx="323">
                  <c:v>1.3819999999999999</c:v>
                </c:pt>
                <c:pt idx="324">
                  <c:v>1.4139999999999999</c:v>
                </c:pt>
                <c:pt idx="325">
                  <c:v>1.407</c:v>
                </c:pt>
                <c:pt idx="326">
                  <c:v>1.4039999999999999</c:v>
                </c:pt>
                <c:pt idx="327">
                  <c:v>1.42</c:v>
                </c:pt>
                <c:pt idx="328">
                  <c:v>1.403</c:v>
                </c:pt>
                <c:pt idx="329">
                  <c:v>1.4079999999999999</c:v>
                </c:pt>
                <c:pt idx="330">
                  <c:v>1.3959999999999999</c:v>
                </c:pt>
                <c:pt idx="331">
                  <c:v>1.395</c:v>
                </c:pt>
                <c:pt idx="332">
                  <c:v>1.37</c:v>
                </c:pt>
                <c:pt idx="333">
                  <c:v>1.351</c:v>
                </c:pt>
                <c:pt idx="334">
                  <c:v>1.3460000000000001</c:v>
                </c:pt>
                <c:pt idx="335">
                  <c:v>1.383</c:v>
                </c:pt>
                <c:pt idx="336">
                  <c:v>1.33</c:v>
                </c:pt>
                <c:pt idx="337">
                  <c:v>1.321</c:v>
                </c:pt>
                <c:pt idx="338">
                  <c:v>1.383</c:v>
                </c:pt>
                <c:pt idx="339">
                  <c:v>1.3779999999999999</c:v>
                </c:pt>
                <c:pt idx="340">
                  <c:v>1.377</c:v>
                </c:pt>
                <c:pt idx="341">
                  <c:v>1.3740000000000001</c:v>
                </c:pt>
                <c:pt idx="342">
                  <c:v>1.353</c:v>
                </c:pt>
                <c:pt idx="343">
                  <c:v>1.3149999999999999</c:v>
                </c:pt>
                <c:pt idx="344">
                  <c:v>1.3</c:v>
                </c:pt>
                <c:pt idx="345">
                  <c:v>1.3109999999999999</c:v>
                </c:pt>
                <c:pt idx="346">
                  <c:v>1.337</c:v>
                </c:pt>
                <c:pt idx="347">
                  <c:v>1.3540000000000001</c:v>
                </c:pt>
                <c:pt idx="348">
                  <c:v>1.2769999999999999</c:v>
                </c:pt>
                <c:pt idx="349">
                  <c:v>1.33</c:v>
                </c:pt>
                <c:pt idx="350">
                  <c:v>1.3089999999999999</c:v>
                </c:pt>
                <c:pt idx="351">
                  <c:v>1.337</c:v>
                </c:pt>
                <c:pt idx="352">
                  <c:v>1.3169999999999999</c:v>
                </c:pt>
                <c:pt idx="353">
                  <c:v>1.3640000000000001</c:v>
                </c:pt>
                <c:pt idx="354">
                  <c:v>1.35</c:v>
                </c:pt>
                <c:pt idx="355">
                  <c:v>1.3720000000000001</c:v>
                </c:pt>
                <c:pt idx="356">
                  <c:v>1.351</c:v>
                </c:pt>
                <c:pt idx="357">
                  <c:v>1.371</c:v>
                </c:pt>
                <c:pt idx="358">
                  <c:v>1.385</c:v>
                </c:pt>
                <c:pt idx="359">
                  <c:v>1.3720000000000001</c:v>
                </c:pt>
                <c:pt idx="360">
                  <c:v>1.3580000000000001</c:v>
                </c:pt>
                <c:pt idx="361">
                  <c:v>1.357</c:v>
                </c:pt>
                <c:pt idx="362">
                  <c:v>1.347</c:v>
                </c:pt>
                <c:pt idx="363">
                  <c:v>1.3620000000000001</c:v>
                </c:pt>
                <c:pt idx="364">
                  <c:v>1.3640000000000001</c:v>
                </c:pt>
                <c:pt idx="365">
                  <c:v>1.3640000000000001</c:v>
                </c:pt>
                <c:pt idx="366">
                  <c:v>1.321</c:v>
                </c:pt>
                <c:pt idx="367">
                  <c:v>1.2869999999999999</c:v>
                </c:pt>
                <c:pt idx="368">
                  <c:v>1.29</c:v>
                </c:pt>
                <c:pt idx="369">
                  <c:v>1.2769999999999999</c:v>
                </c:pt>
                <c:pt idx="370">
                  <c:v>1.296</c:v>
                </c:pt>
                <c:pt idx="371">
                  <c:v>1.353</c:v>
                </c:pt>
                <c:pt idx="372">
                  <c:v>1.278</c:v>
                </c:pt>
                <c:pt idx="373">
                  <c:v>1.339</c:v>
                </c:pt>
                <c:pt idx="374">
                  <c:v>1.3260000000000001</c:v>
                </c:pt>
                <c:pt idx="375">
                  <c:v>1.2669999999999999</c:v>
                </c:pt>
                <c:pt idx="376">
                  <c:v>1.1259999999999999</c:v>
                </c:pt>
                <c:pt idx="377">
                  <c:v>1.1559999999999999</c:v>
                </c:pt>
                <c:pt idx="378">
                  <c:v>1.2989999999999999</c:v>
                </c:pt>
                <c:pt idx="379">
                  <c:v>1.3049999999999999</c:v>
                </c:pt>
                <c:pt idx="380">
                  <c:v>1.3009999999999999</c:v>
                </c:pt>
                <c:pt idx="381">
                  <c:v>1.2969999999999999</c:v>
                </c:pt>
                <c:pt idx="382">
                  <c:v>1.288</c:v>
                </c:pt>
                <c:pt idx="383">
                  <c:v>1.272</c:v>
                </c:pt>
                <c:pt idx="384">
                  <c:v>1.304</c:v>
                </c:pt>
                <c:pt idx="385">
                  <c:v>1.3120000000000001</c:v>
                </c:pt>
                <c:pt idx="386">
                  <c:v>1.321</c:v>
                </c:pt>
                <c:pt idx="387">
                  <c:v>1.325</c:v>
                </c:pt>
                <c:pt idx="388">
                  <c:v>1.327</c:v>
                </c:pt>
                <c:pt idx="389">
                  <c:v>1.349</c:v>
                </c:pt>
                <c:pt idx="390">
                  <c:v>1.343</c:v>
                </c:pt>
                <c:pt idx="391">
                  <c:v>1.3460000000000001</c:v>
                </c:pt>
                <c:pt idx="392">
                  <c:v>1.3340000000000001</c:v>
                </c:pt>
                <c:pt idx="393">
                  <c:v>1.3520000000000001</c:v>
                </c:pt>
                <c:pt idx="394">
                  <c:v>1.3480000000000001</c:v>
                </c:pt>
                <c:pt idx="395">
                  <c:v>1.337</c:v>
                </c:pt>
                <c:pt idx="396">
                  <c:v>1.3460000000000001</c:v>
                </c:pt>
                <c:pt idx="397">
                  <c:v>1.3320000000000001</c:v>
                </c:pt>
                <c:pt idx="398">
                  <c:v>1.3380000000000001</c:v>
                </c:pt>
                <c:pt idx="399">
                  <c:v>1.3160000000000001</c:v>
                </c:pt>
                <c:pt idx="400">
                  <c:v>1.327</c:v>
                </c:pt>
                <c:pt idx="401">
                  <c:v>1.32</c:v>
                </c:pt>
                <c:pt idx="402">
                  <c:v>1.32</c:v>
                </c:pt>
                <c:pt idx="403">
                  <c:v>1.3180000000000001</c:v>
                </c:pt>
                <c:pt idx="404">
                  <c:v>1.3109999999999999</c:v>
                </c:pt>
                <c:pt idx="405">
                  <c:v>1.323</c:v>
                </c:pt>
                <c:pt idx="406">
                  <c:v>1.3140000000000001</c:v>
                </c:pt>
                <c:pt idx="407">
                  <c:v>0.92949999999999999</c:v>
                </c:pt>
                <c:pt idx="408">
                  <c:v>1.0640000000000001</c:v>
                </c:pt>
                <c:pt idx="409">
                  <c:v>1.0669999999999999</c:v>
                </c:pt>
                <c:pt idx="410">
                  <c:v>1.1100000000000001</c:v>
                </c:pt>
                <c:pt idx="411">
                  <c:v>1.1559999999999999</c:v>
                </c:pt>
                <c:pt idx="412">
                  <c:v>1.18</c:v>
                </c:pt>
                <c:pt idx="413">
                  <c:v>1.1399999999999999</c:v>
                </c:pt>
                <c:pt idx="414">
                  <c:v>1.115</c:v>
                </c:pt>
                <c:pt idx="415">
                  <c:v>1.1739999999999999</c:v>
                </c:pt>
                <c:pt idx="416">
                  <c:v>1.1759999999999999</c:v>
                </c:pt>
                <c:pt idx="417">
                  <c:v>1.27</c:v>
                </c:pt>
                <c:pt idx="418">
                  <c:v>1.25</c:v>
                </c:pt>
                <c:pt idx="419">
                  <c:v>1.204</c:v>
                </c:pt>
                <c:pt idx="420">
                  <c:v>1.1870000000000001</c:v>
                </c:pt>
                <c:pt idx="421">
                  <c:v>1.1679999999999999</c:v>
                </c:pt>
                <c:pt idx="422">
                  <c:v>1.1830000000000001</c:v>
                </c:pt>
                <c:pt idx="423">
                  <c:v>1.1850000000000001</c:v>
                </c:pt>
                <c:pt idx="424">
                  <c:v>1.232</c:v>
                </c:pt>
                <c:pt idx="425">
                  <c:v>1.228</c:v>
                </c:pt>
                <c:pt idx="426">
                  <c:v>1.2330000000000001</c:v>
                </c:pt>
                <c:pt idx="427">
                  <c:v>1.2330000000000001</c:v>
                </c:pt>
                <c:pt idx="428">
                  <c:v>1.238</c:v>
                </c:pt>
                <c:pt idx="429">
                  <c:v>1.2490000000000001</c:v>
                </c:pt>
                <c:pt idx="430">
                  <c:v>1.244</c:v>
                </c:pt>
                <c:pt idx="431">
                  <c:v>1.244</c:v>
                </c:pt>
                <c:pt idx="432">
                  <c:v>1.244</c:v>
                </c:pt>
                <c:pt idx="433">
                  <c:v>1.2290000000000001</c:v>
                </c:pt>
                <c:pt idx="434">
                  <c:v>1.234</c:v>
                </c:pt>
                <c:pt idx="435">
                  <c:v>1.1870000000000001</c:v>
                </c:pt>
                <c:pt idx="436">
                  <c:v>1.1839999999999999</c:v>
                </c:pt>
                <c:pt idx="437">
                  <c:v>0.96650000000000003</c:v>
                </c:pt>
                <c:pt idx="438">
                  <c:v>0.86839999999999995</c:v>
                </c:pt>
                <c:pt idx="439">
                  <c:v>0.80410000000000004</c:v>
                </c:pt>
                <c:pt idx="440">
                  <c:v>0.83660000000000001</c:v>
                </c:pt>
                <c:pt idx="441">
                  <c:v>0.96299999999999997</c:v>
                </c:pt>
                <c:pt idx="442">
                  <c:v>1.137</c:v>
                </c:pt>
                <c:pt idx="443">
                  <c:v>1.038</c:v>
                </c:pt>
                <c:pt idx="444">
                  <c:v>0.91400000000000003</c:v>
                </c:pt>
                <c:pt idx="445">
                  <c:v>0.88319999999999999</c:v>
                </c:pt>
                <c:pt idx="446">
                  <c:v>0.93140000000000001</c:v>
                </c:pt>
                <c:pt idx="447">
                  <c:v>0.9607</c:v>
                </c:pt>
                <c:pt idx="448">
                  <c:v>0.88619999999999999</c:v>
                </c:pt>
                <c:pt idx="449">
                  <c:v>0.94069999999999998</c:v>
                </c:pt>
                <c:pt idx="450">
                  <c:v>0.98899999999999999</c:v>
                </c:pt>
                <c:pt idx="451">
                  <c:v>0.94099999999999995</c:v>
                </c:pt>
                <c:pt idx="452">
                  <c:v>1.0309999999999999</c:v>
                </c:pt>
                <c:pt idx="453">
                  <c:v>1.113</c:v>
                </c:pt>
                <c:pt idx="454">
                  <c:v>1.145</c:v>
                </c:pt>
                <c:pt idx="455">
                  <c:v>1.117</c:v>
                </c:pt>
                <c:pt idx="456">
                  <c:v>1.1160000000000001</c:v>
                </c:pt>
                <c:pt idx="457">
                  <c:v>1.1200000000000001</c:v>
                </c:pt>
                <c:pt idx="458">
                  <c:v>1.1499999999999999</c:v>
                </c:pt>
                <c:pt idx="459">
                  <c:v>1.127</c:v>
                </c:pt>
                <c:pt idx="460">
                  <c:v>1.163</c:v>
                </c:pt>
                <c:pt idx="461">
                  <c:v>1.1559999999999999</c:v>
                </c:pt>
                <c:pt idx="462">
                  <c:v>1.161</c:v>
                </c:pt>
                <c:pt idx="463">
                  <c:v>1.1910000000000001</c:v>
                </c:pt>
                <c:pt idx="464">
                  <c:v>1.19</c:v>
                </c:pt>
                <c:pt idx="465">
                  <c:v>1.1919999999999999</c:v>
                </c:pt>
                <c:pt idx="466">
                  <c:v>1.1970000000000001</c:v>
                </c:pt>
                <c:pt idx="467">
                  <c:v>1.202</c:v>
                </c:pt>
                <c:pt idx="468">
                  <c:v>1.2</c:v>
                </c:pt>
                <c:pt idx="469">
                  <c:v>1.1870000000000001</c:v>
                </c:pt>
                <c:pt idx="470">
                  <c:v>1.1859999999999999</c:v>
                </c:pt>
                <c:pt idx="471">
                  <c:v>1.1739999999999999</c:v>
                </c:pt>
                <c:pt idx="472">
                  <c:v>1.179</c:v>
                </c:pt>
                <c:pt idx="473">
                  <c:v>1.1859999999999999</c:v>
                </c:pt>
                <c:pt idx="474">
                  <c:v>1.1879999999999999</c:v>
                </c:pt>
                <c:pt idx="475">
                  <c:v>1.1819999999999999</c:v>
                </c:pt>
                <c:pt idx="476">
                  <c:v>1.1819999999999999</c:v>
                </c:pt>
                <c:pt idx="477">
                  <c:v>1.1839999999999999</c:v>
                </c:pt>
                <c:pt idx="478">
                  <c:v>1.17</c:v>
                </c:pt>
                <c:pt idx="479">
                  <c:v>1.149</c:v>
                </c:pt>
                <c:pt idx="480">
                  <c:v>0.24660000000000001</c:v>
                </c:pt>
                <c:pt idx="481">
                  <c:v>0.1414</c:v>
                </c:pt>
                <c:pt idx="482">
                  <c:v>0.64510000000000001</c:v>
                </c:pt>
                <c:pt idx="483">
                  <c:v>0.35539999999999999</c:v>
                </c:pt>
                <c:pt idx="484">
                  <c:v>0.505</c:v>
                </c:pt>
                <c:pt idx="485">
                  <c:v>0.6452</c:v>
                </c:pt>
                <c:pt idx="486">
                  <c:v>0.76519999999999999</c:v>
                </c:pt>
                <c:pt idx="487">
                  <c:v>0.93910000000000005</c:v>
                </c:pt>
                <c:pt idx="488">
                  <c:v>1.0629999999999999</c:v>
                </c:pt>
                <c:pt idx="489">
                  <c:v>1.081</c:v>
                </c:pt>
                <c:pt idx="490">
                  <c:v>1.1120000000000001</c:v>
                </c:pt>
                <c:pt idx="491">
                  <c:v>1.119</c:v>
                </c:pt>
                <c:pt idx="492">
                  <c:v>1.121</c:v>
                </c:pt>
                <c:pt idx="493">
                  <c:v>1.129</c:v>
                </c:pt>
                <c:pt idx="494">
                  <c:v>1.123</c:v>
                </c:pt>
                <c:pt idx="495">
                  <c:v>1.1140000000000001</c:v>
                </c:pt>
                <c:pt idx="496">
                  <c:v>1.1279999999999999</c:v>
                </c:pt>
                <c:pt idx="497">
                  <c:v>1.113</c:v>
                </c:pt>
                <c:pt idx="498">
                  <c:v>1.1060000000000001</c:v>
                </c:pt>
                <c:pt idx="499">
                  <c:v>1.107</c:v>
                </c:pt>
                <c:pt idx="500">
                  <c:v>1.101</c:v>
                </c:pt>
                <c:pt idx="501">
                  <c:v>1.1020000000000001</c:v>
                </c:pt>
                <c:pt idx="502">
                  <c:v>1.109</c:v>
                </c:pt>
                <c:pt idx="503">
                  <c:v>1.0900000000000001</c:v>
                </c:pt>
                <c:pt idx="504">
                  <c:v>1.095</c:v>
                </c:pt>
                <c:pt idx="505">
                  <c:v>1.0860000000000001</c:v>
                </c:pt>
                <c:pt idx="506">
                  <c:v>1.097</c:v>
                </c:pt>
                <c:pt idx="507">
                  <c:v>1.07</c:v>
                </c:pt>
                <c:pt idx="508">
                  <c:v>1.052</c:v>
                </c:pt>
                <c:pt idx="509">
                  <c:v>1.048</c:v>
                </c:pt>
                <c:pt idx="510">
                  <c:v>1.012</c:v>
                </c:pt>
                <c:pt idx="511">
                  <c:v>1.0289999999999999</c:v>
                </c:pt>
                <c:pt idx="512">
                  <c:v>1.024</c:v>
                </c:pt>
                <c:pt idx="513">
                  <c:v>1.006</c:v>
                </c:pt>
                <c:pt idx="514">
                  <c:v>1.0369999999999999</c:v>
                </c:pt>
                <c:pt idx="515">
                  <c:v>1.0509999999999999</c:v>
                </c:pt>
                <c:pt idx="516">
                  <c:v>1.0029999999999999</c:v>
                </c:pt>
                <c:pt idx="517">
                  <c:v>1.0029999999999999</c:v>
                </c:pt>
                <c:pt idx="518">
                  <c:v>1.0469999999999999</c:v>
                </c:pt>
                <c:pt idx="519">
                  <c:v>1.0369999999999999</c:v>
                </c:pt>
                <c:pt idx="520">
                  <c:v>1.0149999999999999</c:v>
                </c:pt>
                <c:pt idx="521">
                  <c:v>1.01</c:v>
                </c:pt>
                <c:pt idx="522">
                  <c:v>1.0069999999999999</c:v>
                </c:pt>
                <c:pt idx="523">
                  <c:v>0.99709999999999999</c:v>
                </c:pt>
                <c:pt idx="524">
                  <c:v>1</c:v>
                </c:pt>
                <c:pt idx="525">
                  <c:v>1.002</c:v>
                </c:pt>
                <c:pt idx="526">
                  <c:v>1.036</c:v>
                </c:pt>
                <c:pt idx="527">
                  <c:v>1.0229999999999999</c:v>
                </c:pt>
                <c:pt idx="528">
                  <c:v>1.0249999999999999</c:v>
                </c:pt>
                <c:pt idx="529">
                  <c:v>1</c:v>
                </c:pt>
                <c:pt idx="530">
                  <c:v>0.98440000000000005</c:v>
                </c:pt>
                <c:pt idx="531">
                  <c:v>0.98150000000000004</c:v>
                </c:pt>
                <c:pt idx="532">
                  <c:v>0.94259999999999999</c:v>
                </c:pt>
                <c:pt idx="533">
                  <c:v>0.91820000000000002</c:v>
                </c:pt>
                <c:pt idx="534">
                  <c:v>0.77810000000000001</c:v>
                </c:pt>
                <c:pt idx="535">
                  <c:v>0.77480000000000004</c:v>
                </c:pt>
                <c:pt idx="536">
                  <c:v>0.71519999999999995</c:v>
                </c:pt>
                <c:pt idx="537">
                  <c:v>0.73580000000000001</c:v>
                </c:pt>
                <c:pt idx="538">
                  <c:v>0.70240000000000002</c:v>
                </c:pt>
                <c:pt idx="539">
                  <c:v>0.81479999999999997</c:v>
                </c:pt>
                <c:pt idx="540">
                  <c:v>0.75670000000000004</c:v>
                </c:pt>
                <c:pt idx="541">
                  <c:v>0.91690000000000005</c:v>
                </c:pt>
                <c:pt idx="542">
                  <c:v>0.88290000000000002</c:v>
                </c:pt>
                <c:pt idx="543">
                  <c:v>0.54759999999999998</c:v>
                </c:pt>
                <c:pt idx="544">
                  <c:v>0.83919999999999995</c:v>
                </c:pt>
                <c:pt idx="545">
                  <c:v>0.89959999999999996</c:v>
                </c:pt>
                <c:pt idx="546">
                  <c:v>0.85550000000000004</c:v>
                </c:pt>
                <c:pt idx="547">
                  <c:v>0.91220000000000001</c:v>
                </c:pt>
                <c:pt idx="548">
                  <c:v>0.74119999999999997</c:v>
                </c:pt>
                <c:pt idx="549">
                  <c:v>0.85050000000000003</c:v>
                </c:pt>
                <c:pt idx="550">
                  <c:v>0.83150000000000002</c:v>
                </c:pt>
                <c:pt idx="551">
                  <c:v>0.83550000000000002</c:v>
                </c:pt>
                <c:pt idx="552">
                  <c:v>0.8024</c:v>
                </c:pt>
                <c:pt idx="553">
                  <c:v>0.87539999999999996</c:v>
                </c:pt>
                <c:pt idx="554">
                  <c:v>0.8327</c:v>
                </c:pt>
                <c:pt idx="555">
                  <c:v>0.94059999999999999</c:v>
                </c:pt>
                <c:pt idx="556">
                  <c:v>0.8821</c:v>
                </c:pt>
                <c:pt idx="557">
                  <c:v>0.94399999999999995</c:v>
                </c:pt>
                <c:pt idx="558">
                  <c:v>0.90569999999999995</c:v>
                </c:pt>
                <c:pt idx="559">
                  <c:v>0.93140000000000001</c:v>
                </c:pt>
                <c:pt idx="560">
                  <c:v>0.95409999999999995</c:v>
                </c:pt>
                <c:pt idx="561">
                  <c:v>0.93679999999999997</c:v>
                </c:pt>
                <c:pt idx="562">
                  <c:v>0.94479999999999997</c:v>
                </c:pt>
                <c:pt idx="563">
                  <c:v>0.95020000000000004</c:v>
                </c:pt>
                <c:pt idx="564">
                  <c:v>0.93310000000000004</c:v>
                </c:pt>
                <c:pt idx="565">
                  <c:v>0.96989999999999998</c:v>
                </c:pt>
                <c:pt idx="566">
                  <c:v>0.96679999999999999</c:v>
                </c:pt>
                <c:pt idx="567">
                  <c:v>0.95079999999999998</c:v>
                </c:pt>
                <c:pt idx="568">
                  <c:v>0.94220000000000004</c:v>
                </c:pt>
                <c:pt idx="569">
                  <c:v>0.91549999999999998</c:v>
                </c:pt>
                <c:pt idx="570">
                  <c:v>0.87760000000000005</c:v>
                </c:pt>
                <c:pt idx="571">
                  <c:v>0.92649999999999999</c:v>
                </c:pt>
                <c:pt idx="572">
                  <c:v>0.92110000000000003</c:v>
                </c:pt>
                <c:pt idx="573">
                  <c:v>0.88929999999999998</c:v>
                </c:pt>
                <c:pt idx="574">
                  <c:v>0.76549999999999996</c:v>
                </c:pt>
                <c:pt idx="575">
                  <c:v>0.84430000000000005</c:v>
                </c:pt>
                <c:pt idx="576">
                  <c:v>0.92100000000000004</c:v>
                </c:pt>
                <c:pt idx="577">
                  <c:v>0.94379999999999997</c:v>
                </c:pt>
                <c:pt idx="578">
                  <c:v>0.93589999999999995</c:v>
                </c:pt>
                <c:pt idx="579">
                  <c:v>0.93759999999999999</c:v>
                </c:pt>
                <c:pt idx="580">
                  <c:v>0.94040000000000001</c:v>
                </c:pt>
                <c:pt idx="581">
                  <c:v>0.93479999999999996</c:v>
                </c:pt>
                <c:pt idx="582">
                  <c:v>0.95009999999999994</c:v>
                </c:pt>
                <c:pt idx="583">
                  <c:v>0.97250000000000003</c:v>
                </c:pt>
                <c:pt idx="584">
                  <c:v>0.92379999999999995</c:v>
                </c:pt>
                <c:pt idx="585">
                  <c:v>0.91590000000000005</c:v>
                </c:pt>
                <c:pt idx="586">
                  <c:v>0.8236</c:v>
                </c:pt>
                <c:pt idx="587">
                  <c:v>0.85950000000000004</c:v>
                </c:pt>
                <c:pt idx="588">
                  <c:v>0.93540000000000001</c:v>
                </c:pt>
                <c:pt idx="589">
                  <c:v>0.91600000000000004</c:v>
                </c:pt>
                <c:pt idx="590">
                  <c:v>0.94210000000000005</c:v>
                </c:pt>
                <c:pt idx="591">
                  <c:v>0.92920000000000003</c:v>
                </c:pt>
                <c:pt idx="592">
                  <c:v>0.92610000000000003</c:v>
                </c:pt>
                <c:pt idx="593">
                  <c:v>0.92430000000000001</c:v>
                </c:pt>
                <c:pt idx="594">
                  <c:v>0.9133</c:v>
                </c:pt>
                <c:pt idx="595">
                  <c:v>0.89470000000000005</c:v>
                </c:pt>
                <c:pt idx="596">
                  <c:v>0.90369999999999995</c:v>
                </c:pt>
                <c:pt idx="597">
                  <c:v>0.91320000000000001</c:v>
                </c:pt>
                <c:pt idx="598">
                  <c:v>0.9224</c:v>
                </c:pt>
                <c:pt idx="599">
                  <c:v>0.90839999999999999</c:v>
                </c:pt>
                <c:pt idx="600">
                  <c:v>0.88919999999999999</c:v>
                </c:pt>
                <c:pt idx="601">
                  <c:v>0.87409999999999999</c:v>
                </c:pt>
                <c:pt idx="602">
                  <c:v>0.89290000000000003</c:v>
                </c:pt>
                <c:pt idx="603">
                  <c:v>0.89639999999999997</c:v>
                </c:pt>
                <c:pt idx="604">
                  <c:v>0.89239999999999997</c:v>
                </c:pt>
                <c:pt idx="605">
                  <c:v>0.8992</c:v>
                </c:pt>
                <c:pt idx="606">
                  <c:v>0.85199999999999998</c:v>
                </c:pt>
                <c:pt idx="607">
                  <c:v>0.86470000000000002</c:v>
                </c:pt>
                <c:pt idx="608">
                  <c:v>0.87409999999999999</c:v>
                </c:pt>
                <c:pt idx="609">
                  <c:v>0.88970000000000005</c:v>
                </c:pt>
                <c:pt idx="610">
                  <c:v>0.87619999999999998</c:v>
                </c:pt>
                <c:pt idx="611">
                  <c:v>0.87660000000000005</c:v>
                </c:pt>
                <c:pt idx="612">
                  <c:v>0.84589999999999999</c:v>
                </c:pt>
                <c:pt idx="613">
                  <c:v>0.81310000000000004</c:v>
                </c:pt>
                <c:pt idx="614">
                  <c:v>0.76910000000000001</c:v>
                </c:pt>
                <c:pt idx="615">
                  <c:v>0.70940000000000003</c:v>
                </c:pt>
                <c:pt idx="616">
                  <c:v>0.65449999999999997</c:v>
                </c:pt>
                <c:pt idx="617">
                  <c:v>0.54120000000000001</c:v>
                </c:pt>
                <c:pt idx="618">
                  <c:v>0.6089</c:v>
                </c:pt>
                <c:pt idx="619">
                  <c:v>0.4446</c:v>
                </c:pt>
                <c:pt idx="620">
                  <c:v>0.64149999999999996</c:v>
                </c:pt>
                <c:pt idx="621">
                  <c:v>0.4582</c:v>
                </c:pt>
                <c:pt idx="622">
                  <c:v>0.57820000000000005</c:v>
                </c:pt>
                <c:pt idx="623">
                  <c:v>0.5796</c:v>
                </c:pt>
                <c:pt idx="624">
                  <c:v>0.76270000000000004</c:v>
                </c:pt>
                <c:pt idx="625">
                  <c:v>0.73019999999999996</c:v>
                </c:pt>
                <c:pt idx="626">
                  <c:v>0.67889999999999995</c:v>
                </c:pt>
                <c:pt idx="627">
                  <c:v>0.52769999999999995</c:v>
                </c:pt>
                <c:pt idx="628">
                  <c:v>0.53649999999999998</c:v>
                </c:pt>
                <c:pt idx="629">
                  <c:v>0.59279999999999999</c:v>
                </c:pt>
                <c:pt idx="630">
                  <c:v>0.50139999999999996</c:v>
                </c:pt>
                <c:pt idx="631">
                  <c:v>0.55149999999999999</c:v>
                </c:pt>
                <c:pt idx="632">
                  <c:v>0.57850000000000001</c:v>
                </c:pt>
                <c:pt idx="633">
                  <c:v>0.50680000000000003</c:v>
                </c:pt>
                <c:pt idx="634">
                  <c:v>0.50190000000000001</c:v>
                </c:pt>
                <c:pt idx="635">
                  <c:v>0.5454</c:v>
                </c:pt>
                <c:pt idx="636">
                  <c:v>0.45519999999999999</c:v>
                </c:pt>
                <c:pt idx="637">
                  <c:v>0.60740000000000005</c:v>
                </c:pt>
                <c:pt idx="638">
                  <c:v>0.4617</c:v>
                </c:pt>
                <c:pt idx="639">
                  <c:v>0.62829999999999997</c:v>
                </c:pt>
                <c:pt idx="640">
                  <c:v>0.63970000000000005</c:v>
                </c:pt>
                <c:pt idx="641">
                  <c:v>0.67720000000000002</c:v>
                </c:pt>
                <c:pt idx="642">
                  <c:v>0.58640000000000003</c:v>
                </c:pt>
                <c:pt idx="643">
                  <c:v>0.65669999999999995</c:v>
                </c:pt>
                <c:pt idx="644">
                  <c:v>0.59670000000000001</c:v>
                </c:pt>
                <c:pt idx="645">
                  <c:v>0.58599999999999997</c:v>
                </c:pt>
                <c:pt idx="646">
                  <c:v>0.58850000000000002</c:v>
                </c:pt>
                <c:pt idx="647">
                  <c:v>0.67679999999999996</c:v>
                </c:pt>
                <c:pt idx="648">
                  <c:v>0.44440000000000002</c:v>
                </c:pt>
                <c:pt idx="649">
                  <c:v>0.3906</c:v>
                </c:pt>
                <c:pt idx="650">
                  <c:v>0.28739999999999999</c:v>
                </c:pt>
                <c:pt idx="651">
                  <c:v>0.2742</c:v>
                </c:pt>
                <c:pt idx="652">
                  <c:v>0.1777</c:v>
                </c:pt>
                <c:pt idx="653">
                  <c:v>0.1366</c:v>
                </c:pt>
                <c:pt idx="654">
                  <c:v>5.883E-2</c:v>
                </c:pt>
                <c:pt idx="655">
                  <c:v>0.1512</c:v>
                </c:pt>
                <c:pt idx="656">
                  <c:v>8.1780000000000005E-2</c:v>
                </c:pt>
                <c:pt idx="657">
                  <c:v>8.4370000000000001E-2</c:v>
                </c:pt>
                <c:pt idx="658">
                  <c:v>0.10780000000000001</c:v>
                </c:pt>
                <c:pt idx="659">
                  <c:v>0.27089999999999997</c:v>
                </c:pt>
                <c:pt idx="660">
                  <c:v>0.33860000000000001</c:v>
                </c:pt>
                <c:pt idx="661">
                  <c:v>0.2366</c:v>
                </c:pt>
                <c:pt idx="662">
                  <c:v>0.28449999999999998</c:v>
                </c:pt>
                <c:pt idx="663">
                  <c:v>0.17810000000000001</c:v>
                </c:pt>
                <c:pt idx="664">
                  <c:v>0.20219999999999999</c:v>
                </c:pt>
                <c:pt idx="665">
                  <c:v>0.2475</c:v>
                </c:pt>
                <c:pt idx="666">
                  <c:v>0.1085</c:v>
                </c:pt>
                <c:pt idx="667">
                  <c:v>0.2414</c:v>
                </c:pt>
                <c:pt idx="668">
                  <c:v>0.1799</c:v>
                </c:pt>
                <c:pt idx="669">
                  <c:v>0.34389999999999998</c:v>
                </c:pt>
                <c:pt idx="670">
                  <c:v>6.9459999999999994E-2</c:v>
                </c:pt>
                <c:pt idx="671">
                  <c:v>0.34100000000000003</c:v>
                </c:pt>
                <c:pt idx="672">
                  <c:v>0.15620000000000001</c:v>
                </c:pt>
                <c:pt idx="673">
                  <c:v>0.22140000000000001</c:v>
                </c:pt>
                <c:pt idx="674">
                  <c:v>0.2873</c:v>
                </c:pt>
                <c:pt idx="675">
                  <c:v>0.2213</c:v>
                </c:pt>
                <c:pt idx="676">
                  <c:v>0.2339</c:v>
                </c:pt>
                <c:pt idx="677">
                  <c:v>0.15359999999999999</c:v>
                </c:pt>
                <c:pt idx="678">
                  <c:v>0.3548</c:v>
                </c:pt>
                <c:pt idx="679">
                  <c:v>0.2591</c:v>
                </c:pt>
                <c:pt idx="680">
                  <c:v>0.28749999999999998</c:v>
                </c:pt>
                <c:pt idx="681">
                  <c:v>0.34370000000000001</c:v>
                </c:pt>
                <c:pt idx="682">
                  <c:v>0.32490000000000002</c:v>
                </c:pt>
                <c:pt idx="683">
                  <c:v>0.3901</c:v>
                </c:pt>
                <c:pt idx="684">
                  <c:v>0.35210000000000002</c:v>
                </c:pt>
                <c:pt idx="685">
                  <c:v>0.38769999999999999</c:v>
                </c:pt>
                <c:pt idx="686">
                  <c:v>0.38</c:v>
                </c:pt>
                <c:pt idx="687">
                  <c:v>0.37419999999999998</c:v>
                </c:pt>
                <c:pt idx="688">
                  <c:v>0.57530000000000003</c:v>
                </c:pt>
                <c:pt idx="689">
                  <c:v>0.59209999999999996</c:v>
                </c:pt>
                <c:pt idx="690">
                  <c:v>0.53090000000000004</c:v>
                </c:pt>
                <c:pt idx="691">
                  <c:v>0.64170000000000005</c:v>
                </c:pt>
                <c:pt idx="692">
                  <c:v>0.61240000000000006</c:v>
                </c:pt>
                <c:pt idx="693">
                  <c:v>0.49490000000000001</c:v>
                </c:pt>
                <c:pt idx="694">
                  <c:v>0.47560000000000002</c:v>
                </c:pt>
                <c:pt idx="695">
                  <c:v>0.50539999999999996</c:v>
                </c:pt>
                <c:pt idx="696">
                  <c:v>0.45810000000000001</c:v>
                </c:pt>
                <c:pt idx="697">
                  <c:v>0.55010000000000003</c:v>
                </c:pt>
                <c:pt idx="698">
                  <c:v>0.51070000000000004</c:v>
                </c:pt>
                <c:pt idx="699">
                  <c:v>0.54290000000000005</c:v>
                </c:pt>
                <c:pt idx="700">
                  <c:v>0.50370000000000004</c:v>
                </c:pt>
                <c:pt idx="701">
                  <c:v>0.64180000000000004</c:v>
                </c:pt>
                <c:pt idx="702">
                  <c:v>0.60209999999999997</c:v>
                </c:pt>
                <c:pt idx="703">
                  <c:v>0.57150000000000001</c:v>
                </c:pt>
                <c:pt idx="704">
                  <c:v>0.67420000000000002</c:v>
                </c:pt>
                <c:pt idx="705">
                  <c:v>0.59840000000000004</c:v>
                </c:pt>
                <c:pt idx="706">
                  <c:v>0.69189999999999996</c:v>
                </c:pt>
                <c:pt idx="707">
                  <c:v>0.67090000000000005</c:v>
                </c:pt>
                <c:pt idx="708">
                  <c:v>0.67049999999999998</c:v>
                </c:pt>
                <c:pt idx="709">
                  <c:v>0.69640000000000002</c:v>
                </c:pt>
                <c:pt idx="710">
                  <c:v>0.66610000000000003</c:v>
                </c:pt>
                <c:pt idx="711">
                  <c:v>0.69820000000000004</c:v>
                </c:pt>
                <c:pt idx="712">
                  <c:v>0.70340000000000003</c:v>
                </c:pt>
                <c:pt idx="713">
                  <c:v>0.67869999999999997</c:v>
                </c:pt>
                <c:pt idx="714">
                  <c:v>0.7046</c:v>
                </c:pt>
                <c:pt idx="715">
                  <c:v>0.70520000000000005</c:v>
                </c:pt>
                <c:pt idx="716">
                  <c:v>0.7</c:v>
                </c:pt>
                <c:pt idx="717">
                  <c:v>0.70199999999999996</c:v>
                </c:pt>
                <c:pt idx="718">
                  <c:v>0.69869999999999999</c:v>
                </c:pt>
                <c:pt idx="719">
                  <c:v>0.69620000000000004</c:v>
                </c:pt>
                <c:pt idx="720">
                  <c:v>0.68879999999999997</c:v>
                </c:pt>
                <c:pt idx="721">
                  <c:v>0.70030000000000003</c:v>
                </c:pt>
                <c:pt idx="722">
                  <c:v>0.67169999999999996</c:v>
                </c:pt>
                <c:pt idx="723">
                  <c:v>0.68720000000000003</c:v>
                </c:pt>
                <c:pt idx="724">
                  <c:v>0.66820000000000002</c:v>
                </c:pt>
                <c:pt idx="725">
                  <c:v>0.64700000000000002</c:v>
                </c:pt>
                <c:pt idx="726">
                  <c:v>0.67049999999999998</c:v>
                </c:pt>
                <c:pt idx="727">
                  <c:v>0.68589999999999995</c:v>
                </c:pt>
                <c:pt idx="728">
                  <c:v>0.68010000000000004</c:v>
                </c:pt>
                <c:pt idx="729">
                  <c:v>0.67479999999999996</c:v>
                </c:pt>
                <c:pt idx="730">
                  <c:v>0.67090000000000005</c:v>
                </c:pt>
                <c:pt idx="731">
                  <c:v>0.68269999999999997</c:v>
                </c:pt>
                <c:pt idx="732">
                  <c:v>0.67500000000000004</c:v>
                </c:pt>
                <c:pt idx="733">
                  <c:v>0.68179999999999996</c:v>
                </c:pt>
                <c:pt idx="734">
                  <c:v>0.67710000000000004</c:v>
                </c:pt>
                <c:pt idx="735">
                  <c:v>0.67220000000000002</c:v>
                </c:pt>
                <c:pt idx="736">
                  <c:v>0.66920000000000002</c:v>
                </c:pt>
                <c:pt idx="737">
                  <c:v>0.6704</c:v>
                </c:pt>
                <c:pt idx="738">
                  <c:v>0.66920000000000002</c:v>
                </c:pt>
                <c:pt idx="739">
                  <c:v>0.65139999999999998</c:v>
                </c:pt>
                <c:pt idx="740">
                  <c:v>0.66520000000000001</c:v>
                </c:pt>
                <c:pt idx="741">
                  <c:v>0.66500000000000004</c:v>
                </c:pt>
                <c:pt idx="742">
                  <c:v>0.65859999999999996</c:v>
                </c:pt>
                <c:pt idx="743">
                  <c:v>0.6653</c:v>
                </c:pt>
                <c:pt idx="744">
                  <c:v>0.65259999999999996</c:v>
                </c:pt>
                <c:pt idx="745">
                  <c:v>0.6663</c:v>
                </c:pt>
                <c:pt idx="746">
                  <c:v>0.66259999999999997</c:v>
                </c:pt>
                <c:pt idx="747">
                  <c:v>0.66120000000000001</c:v>
                </c:pt>
                <c:pt idx="748">
                  <c:v>0.65959999999999996</c:v>
                </c:pt>
                <c:pt idx="749">
                  <c:v>0.65149999999999997</c:v>
                </c:pt>
                <c:pt idx="750">
                  <c:v>0.65769999999999995</c:v>
                </c:pt>
                <c:pt idx="751">
                  <c:v>0.65439999999999998</c:v>
                </c:pt>
                <c:pt idx="752">
                  <c:v>0.65339999999999998</c:v>
                </c:pt>
                <c:pt idx="753">
                  <c:v>0.64349999999999996</c:v>
                </c:pt>
                <c:pt idx="754">
                  <c:v>0.64390000000000003</c:v>
                </c:pt>
                <c:pt idx="755">
                  <c:v>0.64610000000000001</c:v>
                </c:pt>
                <c:pt idx="756">
                  <c:v>0.64910000000000001</c:v>
                </c:pt>
                <c:pt idx="757">
                  <c:v>0.63859999999999995</c:v>
                </c:pt>
                <c:pt idx="758">
                  <c:v>0.64170000000000005</c:v>
                </c:pt>
                <c:pt idx="759">
                  <c:v>0.64119999999999999</c:v>
                </c:pt>
                <c:pt idx="760">
                  <c:v>0.63880000000000003</c:v>
                </c:pt>
                <c:pt idx="761">
                  <c:v>0.64139999999999997</c:v>
                </c:pt>
                <c:pt idx="762">
                  <c:v>0.6371</c:v>
                </c:pt>
                <c:pt idx="763">
                  <c:v>0.63519999999999999</c:v>
                </c:pt>
                <c:pt idx="764">
                  <c:v>0.63749999999999996</c:v>
                </c:pt>
                <c:pt idx="765">
                  <c:v>0.62890000000000001</c:v>
                </c:pt>
                <c:pt idx="766">
                  <c:v>0.622</c:v>
                </c:pt>
                <c:pt idx="767">
                  <c:v>0.62770000000000004</c:v>
                </c:pt>
                <c:pt idx="768">
                  <c:v>0.63119999999999998</c:v>
                </c:pt>
                <c:pt idx="769">
                  <c:v>0.62839999999999996</c:v>
                </c:pt>
                <c:pt idx="770">
                  <c:v>0.62539999999999996</c:v>
                </c:pt>
                <c:pt idx="771">
                  <c:v>0.62519999999999998</c:v>
                </c:pt>
                <c:pt idx="772">
                  <c:v>0.62250000000000005</c:v>
                </c:pt>
                <c:pt idx="773">
                  <c:v>0.61770000000000003</c:v>
                </c:pt>
                <c:pt idx="774">
                  <c:v>0.61939999999999995</c:v>
                </c:pt>
                <c:pt idx="775">
                  <c:v>0.61990000000000001</c:v>
                </c:pt>
                <c:pt idx="776">
                  <c:v>0.61780000000000002</c:v>
                </c:pt>
                <c:pt idx="777">
                  <c:v>0.61609999999999998</c:v>
                </c:pt>
                <c:pt idx="778">
                  <c:v>0.60099999999999998</c:v>
                </c:pt>
                <c:pt idx="779">
                  <c:v>0.60160000000000002</c:v>
                </c:pt>
                <c:pt idx="780">
                  <c:v>0.60099999999999998</c:v>
                </c:pt>
                <c:pt idx="781">
                  <c:v>0.60029999999999994</c:v>
                </c:pt>
                <c:pt idx="782">
                  <c:v>0.60299999999999998</c:v>
                </c:pt>
                <c:pt idx="783">
                  <c:v>0.59689999999999999</c:v>
                </c:pt>
                <c:pt idx="784">
                  <c:v>0.60470000000000002</c:v>
                </c:pt>
                <c:pt idx="785">
                  <c:v>0.59899999999999998</c:v>
                </c:pt>
                <c:pt idx="786">
                  <c:v>0.58840000000000003</c:v>
                </c:pt>
                <c:pt idx="787">
                  <c:v>0.59519999999999995</c:v>
                </c:pt>
                <c:pt idx="788">
                  <c:v>0.58130000000000004</c:v>
                </c:pt>
                <c:pt idx="789">
                  <c:v>0.5625</c:v>
                </c:pt>
                <c:pt idx="790">
                  <c:v>0.57909999999999995</c:v>
                </c:pt>
                <c:pt idx="791">
                  <c:v>0.59199999999999997</c:v>
                </c:pt>
                <c:pt idx="792">
                  <c:v>0.58120000000000005</c:v>
                </c:pt>
                <c:pt idx="793">
                  <c:v>0.57379999999999998</c:v>
                </c:pt>
                <c:pt idx="794">
                  <c:v>0.59160000000000001</c:v>
                </c:pt>
                <c:pt idx="795">
                  <c:v>0.55179999999999996</c:v>
                </c:pt>
                <c:pt idx="796">
                  <c:v>0.58899999999999997</c:v>
                </c:pt>
                <c:pt idx="797">
                  <c:v>0.57320000000000004</c:v>
                </c:pt>
                <c:pt idx="798">
                  <c:v>0.55930000000000002</c:v>
                </c:pt>
                <c:pt idx="799">
                  <c:v>0.57999999999999996</c:v>
                </c:pt>
                <c:pt idx="800">
                  <c:v>0.56010000000000004</c:v>
                </c:pt>
                <c:pt idx="801">
                  <c:v>0.53990000000000005</c:v>
                </c:pt>
                <c:pt idx="802">
                  <c:v>0.55559999999999998</c:v>
                </c:pt>
                <c:pt idx="803">
                  <c:v>0.5595</c:v>
                </c:pt>
                <c:pt idx="804">
                  <c:v>0.53600000000000003</c:v>
                </c:pt>
                <c:pt idx="805">
                  <c:v>0.56200000000000006</c:v>
                </c:pt>
                <c:pt idx="806">
                  <c:v>0.49919999999999998</c:v>
                </c:pt>
                <c:pt idx="807">
                  <c:v>0.52590000000000003</c:v>
                </c:pt>
                <c:pt idx="808">
                  <c:v>0.55500000000000005</c:v>
                </c:pt>
                <c:pt idx="809">
                  <c:v>0.53059999999999996</c:v>
                </c:pt>
                <c:pt idx="810">
                  <c:v>0.51429999999999998</c:v>
                </c:pt>
                <c:pt idx="811">
                  <c:v>0.54959999999999998</c:v>
                </c:pt>
                <c:pt idx="812">
                  <c:v>0.55230000000000001</c:v>
                </c:pt>
                <c:pt idx="813">
                  <c:v>0.44479999999999997</c:v>
                </c:pt>
                <c:pt idx="814">
                  <c:v>0.49880000000000002</c:v>
                </c:pt>
                <c:pt idx="815">
                  <c:v>0.46439999999999998</c:v>
                </c:pt>
                <c:pt idx="816">
                  <c:v>0.438</c:v>
                </c:pt>
                <c:pt idx="817">
                  <c:v>0.53759999999999997</c:v>
                </c:pt>
                <c:pt idx="818">
                  <c:v>0.42699999999999999</c:v>
                </c:pt>
                <c:pt idx="819">
                  <c:v>0.44940000000000002</c:v>
                </c:pt>
                <c:pt idx="820">
                  <c:v>0.40910000000000002</c:v>
                </c:pt>
                <c:pt idx="821">
                  <c:v>0.41720000000000002</c:v>
                </c:pt>
                <c:pt idx="822">
                  <c:v>0.39190000000000003</c:v>
                </c:pt>
                <c:pt idx="823">
                  <c:v>0.38350000000000001</c:v>
                </c:pt>
                <c:pt idx="824">
                  <c:v>0.38450000000000001</c:v>
                </c:pt>
                <c:pt idx="825">
                  <c:v>0.4335</c:v>
                </c:pt>
                <c:pt idx="826">
                  <c:v>0.29620000000000002</c:v>
                </c:pt>
                <c:pt idx="827">
                  <c:v>0.40789999999999998</c:v>
                </c:pt>
                <c:pt idx="828">
                  <c:v>0.32300000000000001</c:v>
                </c:pt>
                <c:pt idx="829">
                  <c:v>0.31850000000000001</c:v>
                </c:pt>
                <c:pt idx="830">
                  <c:v>0.38569999999999999</c:v>
                </c:pt>
                <c:pt idx="831">
                  <c:v>0.24129999999999999</c:v>
                </c:pt>
                <c:pt idx="832">
                  <c:v>0.31440000000000001</c:v>
                </c:pt>
                <c:pt idx="833">
                  <c:v>0.1812</c:v>
                </c:pt>
                <c:pt idx="834">
                  <c:v>0.20269999999999999</c:v>
                </c:pt>
                <c:pt idx="835">
                  <c:v>0.1663</c:v>
                </c:pt>
                <c:pt idx="836">
                  <c:v>0.1191</c:v>
                </c:pt>
                <c:pt idx="837">
                  <c:v>3.295E-2</c:v>
                </c:pt>
                <c:pt idx="838">
                  <c:v>0.1368</c:v>
                </c:pt>
                <c:pt idx="839">
                  <c:v>5.5890000000000002E-2</c:v>
                </c:pt>
                <c:pt idx="840">
                  <c:v>7.0029999999999995E-2</c:v>
                </c:pt>
                <c:pt idx="841">
                  <c:v>9.8970000000000002E-2</c:v>
                </c:pt>
                <c:pt idx="842">
                  <c:v>3.4450000000000001E-2</c:v>
                </c:pt>
                <c:pt idx="843">
                  <c:v>6.4780000000000004E-2</c:v>
                </c:pt>
                <c:pt idx="844">
                  <c:v>5.4050000000000001E-2</c:v>
                </c:pt>
                <c:pt idx="845">
                  <c:v>7.3859999999999995E-2</c:v>
                </c:pt>
                <c:pt idx="846">
                  <c:v>1.84E-2</c:v>
                </c:pt>
                <c:pt idx="847">
                  <c:v>8.3379999999999996E-2</c:v>
                </c:pt>
                <c:pt idx="848">
                  <c:v>4.1360000000000001E-2</c:v>
                </c:pt>
                <c:pt idx="849">
                  <c:v>4.3920000000000001E-2</c:v>
                </c:pt>
                <c:pt idx="850">
                  <c:v>2.8379999999999999E-2</c:v>
                </c:pt>
                <c:pt idx="851">
                  <c:v>0.1807</c:v>
                </c:pt>
                <c:pt idx="852">
                  <c:v>0.13519999999999999</c:v>
                </c:pt>
                <c:pt idx="853">
                  <c:v>7.2450000000000001E-2</c:v>
                </c:pt>
                <c:pt idx="854">
                  <c:v>1.294E-2</c:v>
                </c:pt>
                <c:pt idx="855">
                  <c:v>5.9389999999999998E-3</c:v>
                </c:pt>
                <c:pt idx="856">
                  <c:v>5.8040000000000001E-2</c:v>
                </c:pt>
                <c:pt idx="857">
                  <c:v>0.17100000000000001</c:v>
                </c:pt>
                <c:pt idx="858">
                  <c:v>0.1191</c:v>
                </c:pt>
                <c:pt idx="859">
                  <c:v>0.2127</c:v>
                </c:pt>
                <c:pt idx="860">
                  <c:v>0.16259999999999999</c:v>
                </c:pt>
                <c:pt idx="861">
                  <c:v>0.1182</c:v>
                </c:pt>
                <c:pt idx="862">
                  <c:v>0.13850000000000001</c:v>
                </c:pt>
                <c:pt idx="863">
                  <c:v>0.20569999999999999</c:v>
                </c:pt>
                <c:pt idx="864">
                  <c:v>6.0819999999999999E-2</c:v>
                </c:pt>
                <c:pt idx="865">
                  <c:v>7.2260000000000005E-2</c:v>
                </c:pt>
                <c:pt idx="866">
                  <c:v>7.6789999999999997E-2</c:v>
                </c:pt>
                <c:pt idx="867">
                  <c:v>2.0039999999999999E-2</c:v>
                </c:pt>
                <c:pt idx="868">
                  <c:v>0.17910000000000001</c:v>
                </c:pt>
                <c:pt idx="869">
                  <c:v>0.13389999999999999</c:v>
                </c:pt>
                <c:pt idx="870">
                  <c:v>6.7919999999999994E-2</c:v>
                </c:pt>
                <c:pt idx="871">
                  <c:v>0.1164</c:v>
                </c:pt>
                <c:pt idx="872">
                  <c:v>0.15790000000000001</c:v>
                </c:pt>
                <c:pt idx="873">
                  <c:v>0.16020000000000001</c:v>
                </c:pt>
                <c:pt idx="874">
                  <c:v>6.4430000000000001E-2</c:v>
                </c:pt>
                <c:pt idx="875">
                  <c:v>0.215</c:v>
                </c:pt>
                <c:pt idx="876">
                  <c:v>0.18790000000000001</c:v>
                </c:pt>
                <c:pt idx="877">
                  <c:v>0.2215</c:v>
                </c:pt>
                <c:pt idx="878">
                  <c:v>0.21779999999999999</c:v>
                </c:pt>
                <c:pt idx="879">
                  <c:v>0.24310000000000001</c:v>
                </c:pt>
                <c:pt idx="880">
                  <c:v>0.19719999999999999</c:v>
                </c:pt>
                <c:pt idx="881">
                  <c:v>0.25130000000000002</c:v>
                </c:pt>
                <c:pt idx="882">
                  <c:v>0.25640000000000002</c:v>
                </c:pt>
                <c:pt idx="883">
                  <c:v>0.39400000000000002</c:v>
                </c:pt>
                <c:pt idx="884">
                  <c:v>0.31080000000000002</c:v>
                </c:pt>
                <c:pt idx="885">
                  <c:v>0.29360000000000003</c:v>
                </c:pt>
                <c:pt idx="886">
                  <c:v>0.28460000000000002</c:v>
                </c:pt>
                <c:pt idx="887">
                  <c:v>0.3226</c:v>
                </c:pt>
                <c:pt idx="888">
                  <c:v>0.3357</c:v>
                </c:pt>
                <c:pt idx="889">
                  <c:v>0.34610000000000002</c:v>
                </c:pt>
                <c:pt idx="890">
                  <c:v>0.38769999999999999</c:v>
                </c:pt>
                <c:pt idx="891">
                  <c:v>0.37819999999999998</c:v>
                </c:pt>
                <c:pt idx="892">
                  <c:v>0.38719999999999999</c:v>
                </c:pt>
                <c:pt idx="893">
                  <c:v>0.38800000000000001</c:v>
                </c:pt>
                <c:pt idx="894">
                  <c:v>0.25269999999999998</c:v>
                </c:pt>
                <c:pt idx="895">
                  <c:v>0.38579999999999998</c:v>
                </c:pt>
                <c:pt idx="896">
                  <c:v>0.43519999999999998</c:v>
                </c:pt>
                <c:pt idx="897">
                  <c:v>0.41070000000000001</c:v>
                </c:pt>
                <c:pt idx="898">
                  <c:v>0.29120000000000001</c:v>
                </c:pt>
                <c:pt idx="899">
                  <c:v>0.4425</c:v>
                </c:pt>
                <c:pt idx="900">
                  <c:v>0.37759999999999999</c:v>
                </c:pt>
                <c:pt idx="901">
                  <c:v>0.39190000000000003</c:v>
                </c:pt>
                <c:pt idx="902">
                  <c:v>0.2505</c:v>
                </c:pt>
                <c:pt idx="903">
                  <c:v>0.38890000000000002</c:v>
                </c:pt>
                <c:pt idx="904">
                  <c:v>0.35880000000000001</c:v>
                </c:pt>
                <c:pt idx="905">
                  <c:v>0.3387</c:v>
                </c:pt>
                <c:pt idx="906">
                  <c:v>0.42299999999999999</c:v>
                </c:pt>
                <c:pt idx="907">
                  <c:v>0.39629999999999999</c:v>
                </c:pt>
                <c:pt idx="908">
                  <c:v>0.25269999999999998</c:v>
                </c:pt>
                <c:pt idx="909">
                  <c:v>0.36659999999999998</c:v>
                </c:pt>
                <c:pt idx="910">
                  <c:v>0.41410000000000002</c:v>
                </c:pt>
                <c:pt idx="911">
                  <c:v>0.37990000000000002</c:v>
                </c:pt>
                <c:pt idx="912">
                  <c:v>0.42199999999999999</c:v>
                </c:pt>
                <c:pt idx="913">
                  <c:v>0.3992</c:v>
                </c:pt>
                <c:pt idx="914">
                  <c:v>0.41560000000000002</c:v>
                </c:pt>
                <c:pt idx="915">
                  <c:v>0.3831</c:v>
                </c:pt>
                <c:pt idx="916">
                  <c:v>0.36359999999999998</c:v>
                </c:pt>
                <c:pt idx="917">
                  <c:v>0.41949999999999998</c:v>
                </c:pt>
                <c:pt idx="918">
                  <c:v>0.37759999999999999</c:v>
                </c:pt>
                <c:pt idx="919">
                  <c:v>0.30409999999999998</c:v>
                </c:pt>
                <c:pt idx="920">
                  <c:v>0.39460000000000001</c:v>
                </c:pt>
                <c:pt idx="921">
                  <c:v>0.37369999999999998</c:v>
                </c:pt>
                <c:pt idx="922">
                  <c:v>0.37719999999999998</c:v>
                </c:pt>
                <c:pt idx="923">
                  <c:v>0.36830000000000002</c:v>
                </c:pt>
                <c:pt idx="924">
                  <c:v>0.30409999999999998</c:v>
                </c:pt>
                <c:pt idx="925">
                  <c:v>0.38200000000000001</c:v>
                </c:pt>
                <c:pt idx="926">
                  <c:v>0.43609999999999999</c:v>
                </c:pt>
                <c:pt idx="927">
                  <c:v>0.36749999999999999</c:v>
                </c:pt>
                <c:pt idx="928">
                  <c:v>0.36609999999999998</c:v>
                </c:pt>
                <c:pt idx="929">
                  <c:v>0.37559999999999999</c:v>
                </c:pt>
                <c:pt idx="930">
                  <c:v>0.39760000000000001</c:v>
                </c:pt>
                <c:pt idx="931">
                  <c:v>0.3745</c:v>
                </c:pt>
                <c:pt idx="932">
                  <c:v>0.36030000000000001</c:v>
                </c:pt>
                <c:pt idx="933">
                  <c:v>0.42130000000000001</c:v>
                </c:pt>
                <c:pt idx="934">
                  <c:v>0.3735</c:v>
                </c:pt>
                <c:pt idx="935">
                  <c:v>0.3654</c:v>
                </c:pt>
                <c:pt idx="936">
                  <c:v>0.42130000000000001</c:v>
                </c:pt>
                <c:pt idx="937">
                  <c:v>0.40679999999999999</c:v>
                </c:pt>
                <c:pt idx="938">
                  <c:v>0.41310000000000002</c:v>
                </c:pt>
                <c:pt idx="939">
                  <c:v>0.4</c:v>
                </c:pt>
                <c:pt idx="940">
                  <c:v>0.41410000000000002</c:v>
                </c:pt>
                <c:pt idx="941">
                  <c:v>0.4224</c:v>
                </c:pt>
                <c:pt idx="942">
                  <c:v>0.40799999999999997</c:v>
                </c:pt>
                <c:pt idx="943">
                  <c:v>0.40210000000000001</c:v>
                </c:pt>
                <c:pt idx="944">
                  <c:v>0.39750000000000002</c:v>
                </c:pt>
                <c:pt idx="945">
                  <c:v>0.4199</c:v>
                </c:pt>
                <c:pt idx="946">
                  <c:v>0.42599999999999999</c:v>
                </c:pt>
                <c:pt idx="947">
                  <c:v>0.38329999999999997</c:v>
                </c:pt>
                <c:pt idx="948">
                  <c:v>0.43009999999999998</c:v>
                </c:pt>
                <c:pt idx="949">
                  <c:v>0.42720000000000002</c:v>
                </c:pt>
                <c:pt idx="950">
                  <c:v>0.41799999999999998</c:v>
                </c:pt>
                <c:pt idx="951">
                  <c:v>0.43669999999999998</c:v>
                </c:pt>
                <c:pt idx="952">
                  <c:v>0.43390000000000001</c:v>
                </c:pt>
                <c:pt idx="953">
                  <c:v>0.41020000000000001</c:v>
                </c:pt>
                <c:pt idx="954">
                  <c:v>0.43819999999999998</c:v>
                </c:pt>
                <c:pt idx="955">
                  <c:v>0.434</c:v>
                </c:pt>
                <c:pt idx="956">
                  <c:v>0.43859999999999999</c:v>
                </c:pt>
                <c:pt idx="957">
                  <c:v>0.42899999999999999</c:v>
                </c:pt>
                <c:pt idx="958">
                  <c:v>0.43730000000000002</c:v>
                </c:pt>
                <c:pt idx="959">
                  <c:v>0.43169999999999997</c:v>
                </c:pt>
                <c:pt idx="960">
                  <c:v>0.43390000000000001</c:v>
                </c:pt>
                <c:pt idx="961">
                  <c:v>0.4299</c:v>
                </c:pt>
                <c:pt idx="962">
                  <c:v>0.43090000000000001</c:v>
                </c:pt>
                <c:pt idx="963">
                  <c:v>0.42780000000000001</c:v>
                </c:pt>
                <c:pt idx="964">
                  <c:v>0.43030000000000002</c:v>
                </c:pt>
                <c:pt idx="965">
                  <c:v>0.43269999999999997</c:v>
                </c:pt>
                <c:pt idx="966">
                  <c:v>0.43020000000000003</c:v>
                </c:pt>
                <c:pt idx="967">
                  <c:v>0.4284</c:v>
                </c:pt>
                <c:pt idx="968">
                  <c:v>0.42720000000000002</c:v>
                </c:pt>
                <c:pt idx="969">
                  <c:v>0.42970000000000003</c:v>
                </c:pt>
                <c:pt idx="970">
                  <c:v>0.42709999999999998</c:v>
                </c:pt>
                <c:pt idx="971">
                  <c:v>0.42199999999999999</c:v>
                </c:pt>
                <c:pt idx="972">
                  <c:v>0.4214</c:v>
                </c:pt>
                <c:pt idx="973">
                  <c:v>0.41899999999999998</c:v>
                </c:pt>
                <c:pt idx="974">
                  <c:v>0.41389999999999999</c:v>
                </c:pt>
                <c:pt idx="975">
                  <c:v>0.42080000000000001</c:v>
                </c:pt>
                <c:pt idx="976">
                  <c:v>0.41070000000000001</c:v>
                </c:pt>
                <c:pt idx="977">
                  <c:v>0.40889999999999999</c:v>
                </c:pt>
                <c:pt idx="978">
                  <c:v>0.41470000000000001</c:v>
                </c:pt>
                <c:pt idx="979">
                  <c:v>0.40250000000000002</c:v>
                </c:pt>
                <c:pt idx="980">
                  <c:v>0.40360000000000001</c:v>
                </c:pt>
                <c:pt idx="981">
                  <c:v>0.38340000000000002</c:v>
                </c:pt>
                <c:pt idx="982">
                  <c:v>0.374</c:v>
                </c:pt>
                <c:pt idx="983">
                  <c:v>0.37369999999999998</c:v>
                </c:pt>
                <c:pt idx="984">
                  <c:v>0.34799999999999998</c:v>
                </c:pt>
                <c:pt idx="985">
                  <c:v>0.37219999999999998</c:v>
                </c:pt>
                <c:pt idx="986">
                  <c:v>0.36020000000000002</c:v>
                </c:pt>
                <c:pt idx="987">
                  <c:v>0.36380000000000001</c:v>
                </c:pt>
                <c:pt idx="988">
                  <c:v>0.34770000000000001</c:v>
                </c:pt>
                <c:pt idx="989">
                  <c:v>0.2291</c:v>
                </c:pt>
                <c:pt idx="990">
                  <c:v>0.36409999999999998</c:v>
                </c:pt>
                <c:pt idx="991">
                  <c:v>0.3805</c:v>
                </c:pt>
                <c:pt idx="992">
                  <c:v>0.38200000000000001</c:v>
                </c:pt>
                <c:pt idx="993">
                  <c:v>0.3785</c:v>
                </c:pt>
                <c:pt idx="994">
                  <c:v>0.378</c:v>
                </c:pt>
                <c:pt idx="995">
                  <c:v>0.3851</c:v>
                </c:pt>
                <c:pt idx="996">
                  <c:v>0.38719999999999999</c:v>
                </c:pt>
                <c:pt idx="997">
                  <c:v>0.38600000000000001</c:v>
                </c:pt>
                <c:pt idx="998">
                  <c:v>0.39700000000000002</c:v>
                </c:pt>
                <c:pt idx="999">
                  <c:v>0.38979999999999998</c:v>
                </c:pt>
                <c:pt idx="1000">
                  <c:v>0.38369999999999999</c:v>
                </c:pt>
                <c:pt idx="1001">
                  <c:v>0.36620000000000003</c:v>
                </c:pt>
                <c:pt idx="1002">
                  <c:v>0.35520000000000002</c:v>
                </c:pt>
                <c:pt idx="1003">
                  <c:v>0.38200000000000001</c:v>
                </c:pt>
                <c:pt idx="1004">
                  <c:v>0.38779999999999998</c:v>
                </c:pt>
                <c:pt idx="1005">
                  <c:v>0.39200000000000002</c:v>
                </c:pt>
                <c:pt idx="1006">
                  <c:v>0.39729999999999999</c:v>
                </c:pt>
                <c:pt idx="1007">
                  <c:v>0.38750000000000001</c:v>
                </c:pt>
                <c:pt idx="1008">
                  <c:v>0.3876</c:v>
                </c:pt>
                <c:pt idx="1009">
                  <c:v>0.37069999999999997</c:v>
                </c:pt>
                <c:pt idx="1010">
                  <c:v>0.3836</c:v>
                </c:pt>
                <c:pt idx="1011">
                  <c:v>0.39069999999999999</c:v>
                </c:pt>
                <c:pt idx="1012">
                  <c:v>0.35570000000000002</c:v>
                </c:pt>
                <c:pt idx="1013">
                  <c:v>0.37840000000000001</c:v>
                </c:pt>
                <c:pt idx="1014">
                  <c:v>0.37309999999999999</c:v>
                </c:pt>
                <c:pt idx="1015">
                  <c:v>0.37230000000000002</c:v>
                </c:pt>
                <c:pt idx="1016">
                  <c:v>0.34739999999999999</c:v>
                </c:pt>
                <c:pt idx="1017">
                  <c:v>0.32329999999999998</c:v>
                </c:pt>
                <c:pt idx="1018">
                  <c:v>0.36070000000000002</c:v>
                </c:pt>
                <c:pt idx="1019">
                  <c:v>0.38159999999999999</c:v>
                </c:pt>
                <c:pt idx="1020">
                  <c:v>0.3044</c:v>
                </c:pt>
                <c:pt idx="1021">
                  <c:v>0.31119999999999998</c:v>
                </c:pt>
                <c:pt idx="1022">
                  <c:v>0.35959999999999998</c:v>
                </c:pt>
                <c:pt idx="1023">
                  <c:v>0.29709999999999998</c:v>
                </c:pt>
                <c:pt idx="1024">
                  <c:v>0.2407</c:v>
                </c:pt>
                <c:pt idx="1025">
                  <c:v>0.34860000000000002</c:v>
                </c:pt>
                <c:pt idx="1026">
                  <c:v>0.34739999999999999</c:v>
                </c:pt>
                <c:pt idx="1027">
                  <c:v>0.24360000000000001</c:v>
                </c:pt>
                <c:pt idx="1028">
                  <c:v>0.30769999999999997</c:v>
                </c:pt>
                <c:pt idx="1029">
                  <c:v>0.34449999999999997</c:v>
                </c:pt>
                <c:pt idx="1030">
                  <c:v>0.2442</c:v>
                </c:pt>
                <c:pt idx="1031">
                  <c:v>0.2868</c:v>
                </c:pt>
                <c:pt idx="1032">
                  <c:v>0.27910000000000001</c:v>
                </c:pt>
                <c:pt idx="1033">
                  <c:v>0.2636</c:v>
                </c:pt>
                <c:pt idx="1034">
                  <c:v>0.23630000000000001</c:v>
                </c:pt>
                <c:pt idx="1035">
                  <c:v>0.2172</c:v>
                </c:pt>
                <c:pt idx="1036">
                  <c:v>0.27639999999999998</c:v>
                </c:pt>
                <c:pt idx="1037">
                  <c:v>0.2641</c:v>
                </c:pt>
                <c:pt idx="1038">
                  <c:v>0.29360000000000003</c:v>
                </c:pt>
                <c:pt idx="1039">
                  <c:v>0.2031</c:v>
                </c:pt>
                <c:pt idx="1040">
                  <c:v>0.2089</c:v>
                </c:pt>
                <c:pt idx="1041">
                  <c:v>0.2477</c:v>
                </c:pt>
                <c:pt idx="1042">
                  <c:v>0.2437</c:v>
                </c:pt>
                <c:pt idx="1043">
                  <c:v>0.17050000000000001</c:v>
                </c:pt>
                <c:pt idx="1044">
                  <c:v>0.20130000000000001</c:v>
                </c:pt>
                <c:pt idx="1045">
                  <c:v>0.27410000000000001</c:v>
                </c:pt>
                <c:pt idx="1046">
                  <c:v>0.2225</c:v>
                </c:pt>
                <c:pt idx="1047">
                  <c:v>0.2102</c:v>
                </c:pt>
                <c:pt idx="1048">
                  <c:v>0.1782</c:v>
                </c:pt>
                <c:pt idx="1049">
                  <c:v>0.1216</c:v>
                </c:pt>
                <c:pt idx="1050">
                  <c:v>0.16059999999999999</c:v>
                </c:pt>
                <c:pt idx="1051">
                  <c:v>8.4489999999999996E-2</c:v>
                </c:pt>
                <c:pt idx="1052">
                  <c:v>9.2160000000000006E-2</c:v>
                </c:pt>
                <c:pt idx="1053">
                  <c:v>0.13039999999999999</c:v>
                </c:pt>
                <c:pt idx="1054">
                  <c:v>0.12139999999999999</c:v>
                </c:pt>
                <c:pt idx="1055">
                  <c:v>0.17019999999999999</c:v>
                </c:pt>
                <c:pt idx="1056">
                  <c:v>0.12759999999999999</c:v>
                </c:pt>
                <c:pt idx="1057">
                  <c:v>0.107</c:v>
                </c:pt>
                <c:pt idx="1058">
                  <c:v>0.115</c:v>
                </c:pt>
                <c:pt idx="1059">
                  <c:v>0.1177</c:v>
                </c:pt>
                <c:pt idx="1060">
                  <c:v>0.1183</c:v>
                </c:pt>
                <c:pt idx="1061">
                  <c:v>0.1045</c:v>
                </c:pt>
                <c:pt idx="1062">
                  <c:v>0.1032</c:v>
                </c:pt>
                <c:pt idx="1063">
                  <c:v>5.7549999999999997E-2</c:v>
                </c:pt>
                <c:pt idx="1064">
                  <c:v>3.8519999999999999E-2</c:v>
                </c:pt>
                <c:pt idx="1065">
                  <c:v>5.2839999999999998E-2</c:v>
                </c:pt>
                <c:pt idx="1066">
                  <c:v>1.8270000000000002E-2</c:v>
                </c:pt>
                <c:pt idx="1067">
                  <c:v>1.7340000000000001E-2</c:v>
                </c:pt>
                <c:pt idx="1068">
                  <c:v>5.7720000000000004E-4</c:v>
                </c:pt>
                <c:pt idx="1069">
                  <c:v>2.3749999999999999E-3</c:v>
                </c:pt>
                <c:pt idx="1070">
                  <c:v>3.0490000000000001E-3</c:v>
                </c:pt>
                <c:pt idx="1071">
                  <c:v>3.6049999999999998E-4</c:v>
                </c:pt>
                <c:pt idx="1072">
                  <c:v>4.2349999999999999E-5</c:v>
                </c:pt>
                <c:pt idx="1073">
                  <c:v>1.254E-6</c:v>
                </c:pt>
                <c:pt idx="1074">
                  <c:v>7.267E-6</c:v>
                </c:pt>
                <c:pt idx="1075">
                  <c:v>1.152E-8</c:v>
                </c:pt>
                <c:pt idx="1076">
                  <c:v>7.9550000000000005E-7</c:v>
                </c:pt>
                <c:pt idx="1077">
                  <c:v>1.0389999999999999E-6</c:v>
                </c:pt>
                <c:pt idx="1078">
                  <c:v>1.6099999999999999E-8</c:v>
                </c:pt>
                <c:pt idx="1079">
                  <c:v>5.1569999999999999E-10</c:v>
                </c:pt>
                <c:pt idx="1080">
                  <c:v>4.8300000000000001E-9</c:v>
                </c:pt>
                <c:pt idx="1081">
                  <c:v>3.6359999999999999E-13</c:v>
                </c:pt>
                <c:pt idx="1082">
                  <c:v>3.9179999999999998E-16</c:v>
                </c:pt>
                <c:pt idx="1083">
                  <c:v>2.841E-9</c:v>
                </c:pt>
                <c:pt idx="1084">
                  <c:v>1.361E-9</c:v>
                </c:pt>
                <c:pt idx="1085">
                  <c:v>5.6589999999999999E-17</c:v>
                </c:pt>
                <c:pt idx="1086">
                  <c:v>2.3879999999999999E-8</c:v>
                </c:pt>
                <c:pt idx="1087">
                  <c:v>1.4909999999999999E-8</c:v>
                </c:pt>
                <c:pt idx="1088">
                  <c:v>1.8980000000000001E-20</c:v>
                </c:pt>
                <c:pt idx="1089">
                  <c:v>9.216E-10</c:v>
                </c:pt>
                <c:pt idx="1090">
                  <c:v>2.0590000000000001E-10</c:v>
                </c:pt>
                <c:pt idx="1091">
                  <c:v>7.0089999999999997E-12</c:v>
                </c:pt>
                <c:pt idx="1092">
                  <c:v>1.126E-8</c:v>
                </c:pt>
                <c:pt idx="1093">
                  <c:v>3.128E-7</c:v>
                </c:pt>
                <c:pt idx="1094">
                  <c:v>2.5110000000000002E-6</c:v>
                </c:pt>
                <c:pt idx="1095">
                  <c:v>4.206E-6</c:v>
                </c:pt>
                <c:pt idx="1096">
                  <c:v>8.3620000000000006E-6</c:v>
                </c:pt>
                <c:pt idx="1097">
                  <c:v>3.737E-6</c:v>
                </c:pt>
                <c:pt idx="1098">
                  <c:v>2.7189999999999999E-5</c:v>
                </c:pt>
                <c:pt idx="1099">
                  <c:v>1.505E-6</c:v>
                </c:pt>
                <c:pt idx="1100">
                  <c:v>1.1370000000000001E-6</c:v>
                </c:pt>
                <c:pt idx="1101">
                  <c:v>3.044E-8</c:v>
                </c:pt>
                <c:pt idx="1102">
                  <c:v>6.6240000000000003E-9</c:v>
                </c:pt>
                <c:pt idx="1103">
                  <c:v>6.4139999999999998E-11</c:v>
                </c:pt>
                <c:pt idx="1104">
                  <c:v>6.2370000000000003E-10</c:v>
                </c:pt>
                <c:pt idx="1105">
                  <c:v>9.46E-9</c:v>
                </c:pt>
                <c:pt idx="1106">
                  <c:v>3.1180000000000002E-9</c:v>
                </c:pt>
                <c:pt idx="1107">
                  <c:v>6.8149999999999995E-7</c:v>
                </c:pt>
                <c:pt idx="1108">
                  <c:v>4.5340000000000001E-8</c:v>
                </c:pt>
                <c:pt idx="1109">
                  <c:v>1.061E-5</c:v>
                </c:pt>
                <c:pt idx="1110">
                  <c:v>8.8380000000000008E-6</c:v>
                </c:pt>
                <c:pt idx="1111">
                  <c:v>5.2599999999999996E-6</c:v>
                </c:pt>
                <c:pt idx="1112">
                  <c:v>5.2870000000000002E-7</c:v>
                </c:pt>
                <c:pt idx="1113">
                  <c:v>3.354E-6</c:v>
                </c:pt>
                <c:pt idx="1114">
                  <c:v>4.0890000000000002E-7</c:v>
                </c:pt>
                <c:pt idx="1115">
                  <c:v>2.1999999999999998E-9</c:v>
                </c:pt>
                <c:pt idx="1116">
                  <c:v>8.9389999999999996E-13</c:v>
                </c:pt>
                <c:pt idx="1117">
                  <c:v>1.342E-6</c:v>
                </c:pt>
                <c:pt idx="1118">
                  <c:v>2.0460000000000001E-5</c:v>
                </c:pt>
                <c:pt idx="1119">
                  <c:v>1.804E-5</c:v>
                </c:pt>
                <c:pt idx="1120">
                  <c:v>2.0230000000000001E-13</c:v>
                </c:pt>
                <c:pt idx="1121">
                  <c:v>1.8720000000000001E-12</c:v>
                </c:pt>
                <c:pt idx="1122">
                  <c:v>1.5229999999999999E-4</c:v>
                </c:pt>
                <c:pt idx="1123">
                  <c:v>1.4119999999999999E-4</c:v>
                </c:pt>
                <c:pt idx="1124">
                  <c:v>3.8770000000000003E-5</c:v>
                </c:pt>
                <c:pt idx="1125">
                  <c:v>1.6020000000000001E-9</c:v>
                </c:pt>
                <c:pt idx="1126">
                  <c:v>4.621E-5</c:v>
                </c:pt>
                <c:pt idx="1127">
                  <c:v>1.146E-5</c:v>
                </c:pt>
                <c:pt idx="1128">
                  <c:v>5.8289999999999999E-5</c:v>
                </c:pt>
                <c:pt idx="1129">
                  <c:v>1.058E-5</c:v>
                </c:pt>
                <c:pt idx="1130">
                  <c:v>1.9239999999999999E-5</c:v>
                </c:pt>
                <c:pt idx="1131">
                  <c:v>1.3200000000000001E-4</c:v>
                </c:pt>
                <c:pt idx="1132">
                  <c:v>2.154E-4</c:v>
                </c:pt>
                <c:pt idx="1133">
                  <c:v>2.3080000000000002E-3</c:v>
                </c:pt>
                <c:pt idx="1134">
                  <c:v>1.526E-5</c:v>
                </c:pt>
                <c:pt idx="1135">
                  <c:v>6.285E-6</c:v>
                </c:pt>
                <c:pt idx="1136">
                  <c:v>9.1020000000000007E-3</c:v>
                </c:pt>
                <c:pt idx="1137">
                  <c:v>1.7179999999999999E-3</c:v>
                </c:pt>
                <c:pt idx="1138">
                  <c:v>2.0470000000000002E-3</c:v>
                </c:pt>
                <c:pt idx="1139">
                  <c:v>3.1619999999999999E-4</c:v>
                </c:pt>
                <c:pt idx="1140">
                  <c:v>1.3129999999999999E-3</c:v>
                </c:pt>
                <c:pt idx="1141">
                  <c:v>1.348E-3</c:v>
                </c:pt>
                <c:pt idx="1142">
                  <c:v>1.2630000000000001E-2</c:v>
                </c:pt>
                <c:pt idx="1143">
                  <c:v>2.32E-3</c:v>
                </c:pt>
                <c:pt idx="1144">
                  <c:v>4.9690000000000003E-3</c:v>
                </c:pt>
                <c:pt idx="1145">
                  <c:v>6.2129999999999998E-3</c:v>
                </c:pt>
                <c:pt idx="1146">
                  <c:v>8.8350000000000008E-3</c:v>
                </c:pt>
                <c:pt idx="1147">
                  <c:v>2.0820000000000002E-2</c:v>
                </c:pt>
                <c:pt idx="1148">
                  <c:v>5.0819999999999999E-4</c:v>
                </c:pt>
                <c:pt idx="1149">
                  <c:v>1.175E-2</c:v>
                </c:pt>
                <c:pt idx="1150">
                  <c:v>2.7830000000000001E-2</c:v>
                </c:pt>
                <c:pt idx="1151">
                  <c:v>2.2919999999999999E-2</c:v>
                </c:pt>
                <c:pt idx="1152">
                  <c:v>2.6879999999999997E-4</c:v>
                </c:pt>
                <c:pt idx="1153">
                  <c:v>1.4080000000000001E-2</c:v>
                </c:pt>
                <c:pt idx="1154">
                  <c:v>7.9579999999999998E-3</c:v>
                </c:pt>
                <c:pt idx="1155">
                  <c:v>4.8339999999999998E-3</c:v>
                </c:pt>
                <c:pt idx="1156">
                  <c:v>1.374E-2</c:v>
                </c:pt>
                <c:pt idx="1157">
                  <c:v>9.0910000000000001E-3</c:v>
                </c:pt>
                <c:pt idx="1158">
                  <c:v>3.771E-3</c:v>
                </c:pt>
                <c:pt idx="1159">
                  <c:v>1.7059999999999999E-2</c:v>
                </c:pt>
                <c:pt idx="1160">
                  <c:v>1.4149999999999999E-2</c:v>
                </c:pt>
                <c:pt idx="1161">
                  <c:v>9.7689999999999999E-3</c:v>
                </c:pt>
                <c:pt idx="1162">
                  <c:v>1.085E-2</c:v>
                </c:pt>
                <c:pt idx="1163">
                  <c:v>1.753E-2</c:v>
                </c:pt>
                <c:pt idx="1164">
                  <c:v>2.4799999999999999E-2</c:v>
                </c:pt>
                <c:pt idx="1165">
                  <c:v>1.6379999999999999E-2</c:v>
                </c:pt>
                <c:pt idx="1166">
                  <c:v>7.1700000000000002E-3</c:v>
                </c:pt>
                <c:pt idx="1167">
                  <c:v>1.154E-2</c:v>
                </c:pt>
                <c:pt idx="1168">
                  <c:v>6.2520000000000006E-2</c:v>
                </c:pt>
                <c:pt idx="1169">
                  <c:v>5.1499999999999997E-2</c:v>
                </c:pt>
                <c:pt idx="1170">
                  <c:v>9.92E-3</c:v>
                </c:pt>
                <c:pt idx="1171">
                  <c:v>3.6809999999999998E-3</c:v>
                </c:pt>
                <c:pt idx="1172">
                  <c:v>2.8029999999999999E-2</c:v>
                </c:pt>
                <c:pt idx="1173">
                  <c:v>3.8460000000000001E-2</c:v>
                </c:pt>
                <c:pt idx="1174">
                  <c:v>8.2919999999999994E-2</c:v>
                </c:pt>
                <c:pt idx="1175">
                  <c:v>3.3660000000000002E-2</c:v>
                </c:pt>
                <c:pt idx="1176">
                  <c:v>4.1820000000000003E-2</c:v>
                </c:pt>
                <c:pt idx="1177">
                  <c:v>6.4729999999999996E-2</c:v>
                </c:pt>
                <c:pt idx="1178">
                  <c:v>8.8779999999999998E-2</c:v>
                </c:pt>
                <c:pt idx="1179">
                  <c:v>0.1031</c:v>
                </c:pt>
                <c:pt idx="1180">
                  <c:v>4.9849999999999998E-2</c:v>
                </c:pt>
                <c:pt idx="1181">
                  <c:v>4.5089999999999998E-2</c:v>
                </c:pt>
                <c:pt idx="1182">
                  <c:v>7.5289999999999996E-2</c:v>
                </c:pt>
                <c:pt idx="1183">
                  <c:v>2.07E-2</c:v>
                </c:pt>
                <c:pt idx="1184">
                  <c:v>0.1008</c:v>
                </c:pt>
                <c:pt idx="1185">
                  <c:v>5.8799999999999998E-2</c:v>
                </c:pt>
                <c:pt idx="1186">
                  <c:v>2.8539999999999999E-2</c:v>
                </c:pt>
                <c:pt idx="1187">
                  <c:v>1.3089999999999999E-2</c:v>
                </c:pt>
                <c:pt idx="1188">
                  <c:v>3.7019999999999997E-2</c:v>
                </c:pt>
                <c:pt idx="1189">
                  <c:v>4.9079999999999999E-2</c:v>
                </c:pt>
                <c:pt idx="1190">
                  <c:v>1.8370000000000001E-2</c:v>
                </c:pt>
                <c:pt idx="1191">
                  <c:v>6.6709999999999998E-3</c:v>
                </c:pt>
                <c:pt idx="1192">
                  <c:v>1.6549999999999999E-2</c:v>
                </c:pt>
                <c:pt idx="1193">
                  <c:v>3.099E-2</c:v>
                </c:pt>
                <c:pt idx="1194">
                  <c:v>5.6910000000000002E-2</c:v>
                </c:pt>
                <c:pt idx="1195">
                  <c:v>0.12640000000000001</c:v>
                </c:pt>
                <c:pt idx="1196">
                  <c:v>3.3489999999999999E-2</c:v>
                </c:pt>
                <c:pt idx="1197">
                  <c:v>3.1640000000000001E-2</c:v>
                </c:pt>
                <c:pt idx="1198">
                  <c:v>3.551E-2</c:v>
                </c:pt>
                <c:pt idx="1199">
                  <c:v>7.2840000000000002E-2</c:v>
                </c:pt>
                <c:pt idx="1200">
                  <c:v>2.8080000000000001E-2</c:v>
                </c:pt>
                <c:pt idx="1201">
                  <c:v>6.8309999999999996E-2</c:v>
                </c:pt>
                <c:pt idx="1202">
                  <c:v>3.0210000000000001E-2</c:v>
                </c:pt>
                <c:pt idx="1203">
                  <c:v>9.3939999999999996E-2</c:v>
                </c:pt>
                <c:pt idx="1204">
                  <c:v>9.2719999999999997E-2</c:v>
                </c:pt>
                <c:pt idx="1205">
                  <c:v>7.8490000000000004E-2</c:v>
                </c:pt>
                <c:pt idx="1206">
                  <c:v>7.2969999999999993E-2</c:v>
                </c:pt>
                <c:pt idx="1207">
                  <c:v>2.5999999999999999E-2</c:v>
                </c:pt>
                <c:pt idx="1208">
                  <c:v>5.8610000000000002E-2</c:v>
                </c:pt>
                <c:pt idx="1209">
                  <c:v>0.1323</c:v>
                </c:pt>
                <c:pt idx="1210">
                  <c:v>0.12820000000000001</c:v>
                </c:pt>
                <c:pt idx="1211">
                  <c:v>0.153</c:v>
                </c:pt>
                <c:pt idx="1212">
                  <c:v>0.1099</c:v>
                </c:pt>
                <c:pt idx="1213">
                  <c:v>0.1295</c:v>
                </c:pt>
                <c:pt idx="1214">
                  <c:v>0.1565</c:v>
                </c:pt>
                <c:pt idx="1215">
                  <c:v>0.13689999999999999</c:v>
                </c:pt>
                <c:pt idx="1216">
                  <c:v>0.12520000000000001</c:v>
                </c:pt>
                <c:pt idx="1217">
                  <c:v>0.19589999999999999</c:v>
                </c:pt>
                <c:pt idx="1218">
                  <c:v>0.13950000000000001</c:v>
                </c:pt>
                <c:pt idx="1219">
                  <c:v>0.1706</c:v>
                </c:pt>
                <c:pt idx="1220">
                  <c:v>0.2155</c:v>
                </c:pt>
                <c:pt idx="1221">
                  <c:v>0.22770000000000001</c:v>
                </c:pt>
                <c:pt idx="1222">
                  <c:v>0.18140000000000001</c:v>
                </c:pt>
                <c:pt idx="1223">
                  <c:v>0.14660000000000001</c:v>
                </c:pt>
                <c:pt idx="1224">
                  <c:v>0.1148</c:v>
                </c:pt>
                <c:pt idx="1225">
                  <c:v>0.1459</c:v>
                </c:pt>
                <c:pt idx="1226">
                  <c:v>0.2341</c:v>
                </c:pt>
                <c:pt idx="1227">
                  <c:v>0.2213</c:v>
                </c:pt>
                <c:pt idx="1228">
                  <c:v>0.2077</c:v>
                </c:pt>
                <c:pt idx="1229">
                  <c:v>0.14729999999999999</c:v>
                </c:pt>
                <c:pt idx="1230">
                  <c:v>0.2462</c:v>
                </c:pt>
                <c:pt idx="1231">
                  <c:v>0.23219999999999999</c:v>
                </c:pt>
                <c:pt idx="1232">
                  <c:v>0.2351</c:v>
                </c:pt>
                <c:pt idx="1233">
                  <c:v>0.2039</c:v>
                </c:pt>
                <c:pt idx="1234">
                  <c:v>0.18629999999999999</c:v>
                </c:pt>
                <c:pt idx="1235">
                  <c:v>0.2432</c:v>
                </c:pt>
                <c:pt idx="1236">
                  <c:v>0.2303</c:v>
                </c:pt>
                <c:pt idx="1237">
                  <c:v>0.22040000000000001</c:v>
                </c:pt>
                <c:pt idx="1238">
                  <c:v>0.22109999999999999</c:v>
                </c:pt>
                <c:pt idx="1239">
                  <c:v>0.21210000000000001</c:v>
                </c:pt>
                <c:pt idx="1240">
                  <c:v>0.2344</c:v>
                </c:pt>
                <c:pt idx="1241">
                  <c:v>0.26</c:v>
                </c:pt>
                <c:pt idx="1242">
                  <c:v>0.2414</c:v>
                </c:pt>
                <c:pt idx="1243">
                  <c:v>0.26469999999999999</c:v>
                </c:pt>
                <c:pt idx="1244">
                  <c:v>0.25359999999999999</c:v>
                </c:pt>
                <c:pt idx="1245">
                  <c:v>0.2364</c:v>
                </c:pt>
                <c:pt idx="1246">
                  <c:v>0.2414</c:v>
                </c:pt>
                <c:pt idx="1247">
                  <c:v>0.2407</c:v>
                </c:pt>
                <c:pt idx="1248">
                  <c:v>0.26219999999999999</c:v>
                </c:pt>
                <c:pt idx="1249">
                  <c:v>0.24729999999999999</c:v>
                </c:pt>
                <c:pt idx="1250">
                  <c:v>0.2404</c:v>
                </c:pt>
                <c:pt idx="1251">
                  <c:v>0.2485</c:v>
                </c:pt>
                <c:pt idx="1252">
                  <c:v>0.26250000000000001</c:v>
                </c:pt>
                <c:pt idx="1253">
                  <c:v>0.26240000000000002</c:v>
                </c:pt>
                <c:pt idx="1254">
                  <c:v>0.25469999999999998</c:v>
                </c:pt>
                <c:pt idx="1255">
                  <c:v>0.25040000000000001</c:v>
                </c:pt>
                <c:pt idx="1256">
                  <c:v>0.25929999999999997</c:v>
                </c:pt>
                <c:pt idx="1257">
                  <c:v>0.25340000000000001</c:v>
                </c:pt>
                <c:pt idx="1258">
                  <c:v>0.26100000000000001</c:v>
                </c:pt>
                <c:pt idx="1259">
                  <c:v>0.25359999999999999</c:v>
                </c:pt>
                <c:pt idx="1260">
                  <c:v>0.25469999999999998</c:v>
                </c:pt>
                <c:pt idx="1261">
                  <c:v>0.25679999999999997</c:v>
                </c:pt>
                <c:pt idx="1262">
                  <c:v>0.25219999999999998</c:v>
                </c:pt>
                <c:pt idx="1263">
                  <c:v>0.25979999999999998</c:v>
                </c:pt>
                <c:pt idx="1264">
                  <c:v>0.2555</c:v>
                </c:pt>
                <c:pt idx="1265">
                  <c:v>0.26419999999999999</c:v>
                </c:pt>
                <c:pt idx="1266">
                  <c:v>0.2591</c:v>
                </c:pt>
                <c:pt idx="1267">
                  <c:v>0.25669999999999998</c:v>
                </c:pt>
                <c:pt idx="1268">
                  <c:v>0.25669999999999998</c:v>
                </c:pt>
                <c:pt idx="1269">
                  <c:v>0.25990000000000002</c:v>
                </c:pt>
                <c:pt idx="1270">
                  <c:v>0.25769999999999998</c:v>
                </c:pt>
                <c:pt idx="1271">
                  <c:v>0.25929999999999997</c:v>
                </c:pt>
                <c:pt idx="1272">
                  <c:v>0.25559999999999999</c:v>
                </c:pt>
                <c:pt idx="1273">
                  <c:v>0.25609999999999999</c:v>
                </c:pt>
                <c:pt idx="1274">
                  <c:v>0.25359999999999999</c:v>
                </c:pt>
                <c:pt idx="1275">
                  <c:v>0.25469999999999998</c:v>
                </c:pt>
                <c:pt idx="1276">
                  <c:v>0.25440000000000002</c:v>
                </c:pt>
                <c:pt idx="1277">
                  <c:v>0.2576</c:v>
                </c:pt>
                <c:pt idx="1278">
                  <c:v>0.25619999999999998</c:v>
                </c:pt>
                <c:pt idx="1279">
                  <c:v>0.2545</c:v>
                </c:pt>
                <c:pt idx="1280">
                  <c:v>0.25609999999999999</c:v>
                </c:pt>
                <c:pt idx="1281">
                  <c:v>0.25800000000000001</c:v>
                </c:pt>
                <c:pt idx="1282">
                  <c:v>0.25409999999999999</c:v>
                </c:pt>
                <c:pt idx="1283">
                  <c:v>0.25230000000000002</c:v>
                </c:pt>
                <c:pt idx="1284">
                  <c:v>0.25340000000000001</c:v>
                </c:pt>
                <c:pt idx="1285">
                  <c:v>0.25440000000000002</c:v>
                </c:pt>
                <c:pt idx="1286">
                  <c:v>0.25030000000000002</c:v>
                </c:pt>
                <c:pt idx="1287">
                  <c:v>0.25040000000000001</c:v>
                </c:pt>
                <c:pt idx="1288">
                  <c:v>0.24490000000000001</c:v>
                </c:pt>
                <c:pt idx="1289">
                  <c:v>0.2402</c:v>
                </c:pt>
                <c:pt idx="1290">
                  <c:v>0.23019999999999999</c:v>
                </c:pt>
                <c:pt idx="1291">
                  <c:v>0.21829999999999999</c:v>
                </c:pt>
                <c:pt idx="1292">
                  <c:v>0.21959999999999999</c:v>
                </c:pt>
                <c:pt idx="1293">
                  <c:v>0.21790000000000001</c:v>
                </c:pt>
                <c:pt idx="1294">
                  <c:v>0.21990000000000001</c:v>
                </c:pt>
                <c:pt idx="1295">
                  <c:v>0.2316</c:v>
                </c:pt>
                <c:pt idx="1296">
                  <c:v>0.22339999999999999</c:v>
                </c:pt>
                <c:pt idx="1297">
                  <c:v>0.2087</c:v>
                </c:pt>
                <c:pt idx="1298">
                  <c:v>0.22070000000000001</c:v>
                </c:pt>
                <c:pt idx="1299">
                  <c:v>0.22090000000000001</c:v>
                </c:pt>
                <c:pt idx="1300">
                  <c:v>0.2293</c:v>
                </c:pt>
                <c:pt idx="1301">
                  <c:v>0.2291</c:v>
                </c:pt>
                <c:pt idx="1302">
                  <c:v>0.22739999999999999</c:v>
                </c:pt>
                <c:pt idx="1303">
                  <c:v>0.2306</c:v>
                </c:pt>
                <c:pt idx="1304">
                  <c:v>0.2379</c:v>
                </c:pt>
                <c:pt idx="1305">
                  <c:v>0.24210000000000001</c:v>
                </c:pt>
                <c:pt idx="1306">
                  <c:v>0.2399</c:v>
                </c:pt>
                <c:pt idx="1307">
                  <c:v>0.2361</c:v>
                </c:pt>
                <c:pt idx="1308">
                  <c:v>0.23080000000000001</c:v>
                </c:pt>
                <c:pt idx="1309">
                  <c:v>0.22370000000000001</c:v>
                </c:pt>
                <c:pt idx="1310">
                  <c:v>0.22839999999999999</c:v>
                </c:pt>
                <c:pt idx="1311">
                  <c:v>0.23419999999999999</c:v>
                </c:pt>
                <c:pt idx="1312">
                  <c:v>0.2404</c:v>
                </c:pt>
                <c:pt idx="1313">
                  <c:v>0.245</c:v>
                </c:pt>
                <c:pt idx="1314">
                  <c:v>0.24390000000000001</c:v>
                </c:pt>
                <c:pt idx="1315">
                  <c:v>0.2412</c:v>
                </c:pt>
                <c:pt idx="1316">
                  <c:v>0.23369999999999999</c:v>
                </c:pt>
                <c:pt idx="1317">
                  <c:v>0.23830000000000001</c:v>
                </c:pt>
                <c:pt idx="1318">
                  <c:v>0.2402</c:v>
                </c:pt>
                <c:pt idx="1319">
                  <c:v>0.23089999999999999</c:v>
                </c:pt>
                <c:pt idx="1320">
                  <c:v>0.22170000000000001</c:v>
                </c:pt>
                <c:pt idx="1321">
                  <c:v>0.21029999999999999</c:v>
                </c:pt>
                <c:pt idx="1322">
                  <c:v>0.2087</c:v>
                </c:pt>
                <c:pt idx="1323">
                  <c:v>0.2094</c:v>
                </c:pt>
                <c:pt idx="1324">
                  <c:v>0.21179999999999999</c:v>
                </c:pt>
                <c:pt idx="1325">
                  <c:v>0.22409999999999999</c:v>
                </c:pt>
                <c:pt idx="1326">
                  <c:v>0.22620000000000001</c:v>
                </c:pt>
                <c:pt idx="1327">
                  <c:v>0.22090000000000001</c:v>
                </c:pt>
                <c:pt idx="1328">
                  <c:v>0.21310000000000001</c:v>
                </c:pt>
                <c:pt idx="1329">
                  <c:v>0.2056</c:v>
                </c:pt>
                <c:pt idx="1330">
                  <c:v>0.2064</c:v>
                </c:pt>
                <c:pt idx="1331">
                  <c:v>0.21249999999999999</c:v>
                </c:pt>
                <c:pt idx="1332">
                  <c:v>0.21859999999999999</c:v>
                </c:pt>
                <c:pt idx="1333">
                  <c:v>0.22170000000000001</c:v>
                </c:pt>
                <c:pt idx="1334">
                  <c:v>0.2253</c:v>
                </c:pt>
                <c:pt idx="1335">
                  <c:v>0.22209999999999999</c:v>
                </c:pt>
                <c:pt idx="1336">
                  <c:v>0.22</c:v>
                </c:pt>
                <c:pt idx="1337">
                  <c:v>0.22500000000000001</c:v>
                </c:pt>
                <c:pt idx="1338">
                  <c:v>0.22989999999999999</c:v>
                </c:pt>
                <c:pt idx="1339">
                  <c:v>0.22559999999999999</c:v>
                </c:pt>
                <c:pt idx="1340">
                  <c:v>0.22189999999999999</c:v>
                </c:pt>
                <c:pt idx="1341">
                  <c:v>0.22489999999999999</c:v>
                </c:pt>
                <c:pt idx="1342">
                  <c:v>0.22850000000000001</c:v>
                </c:pt>
                <c:pt idx="1343">
                  <c:v>0.2319</c:v>
                </c:pt>
                <c:pt idx="1344">
                  <c:v>0.22939999999999999</c:v>
                </c:pt>
                <c:pt idx="1345">
                  <c:v>0.2281</c:v>
                </c:pt>
                <c:pt idx="1346">
                  <c:v>0.22919999999999999</c:v>
                </c:pt>
                <c:pt idx="1347">
                  <c:v>0.23080000000000001</c:v>
                </c:pt>
                <c:pt idx="1348">
                  <c:v>0.23019999999999999</c:v>
                </c:pt>
                <c:pt idx="1349">
                  <c:v>0.2281</c:v>
                </c:pt>
                <c:pt idx="1350">
                  <c:v>0.22670000000000001</c:v>
                </c:pt>
                <c:pt idx="1351">
                  <c:v>0.22559999999999999</c:v>
                </c:pt>
                <c:pt idx="1352">
                  <c:v>0.22439999999999999</c:v>
                </c:pt>
                <c:pt idx="1353">
                  <c:v>0.218</c:v>
                </c:pt>
                <c:pt idx="1354">
                  <c:v>0.22320000000000001</c:v>
                </c:pt>
                <c:pt idx="1355">
                  <c:v>0.2198</c:v>
                </c:pt>
                <c:pt idx="1356">
                  <c:v>0.21820000000000001</c:v>
                </c:pt>
                <c:pt idx="1357">
                  <c:v>0.2152</c:v>
                </c:pt>
                <c:pt idx="1358">
                  <c:v>0.2029</c:v>
                </c:pt>
                <c:pt idx="1359">
                  <c:v>0.2092</c:v>
                </c:pt>
                <c:pt idx="1360">
                  <c:v>0.1993</c:v>
                </c:pt>
                <c:pt idx="1361">
                  <c:v>0.20619999999999999</c:v>
                </c:pt>
                <c:pt idx="1362">
                  <c:v>0.20930000000000001</c:v>
                </c:pt>
                <c:pt idx="1363">
                  <c:v>0.19919999999999999</c:v>
                </c:pt>
                <c:pt idx="1364">
                  <c:v>0.21029999999999999</c:v>
                </c:pt>
                <c:pt idx="1365">
                  <c:v>0.2056</c:v>
                </c:pt>
                <c:pt idx="1366">
                  <c:v>0.20200000000000001</c:v>
                </c:pt>
                <c:pt idx="1367">
                  <c:v>0.2147</c:v>
                </c:pt>
                <c:pt idx="1368">
                  <c:v>0.20039999999999999</c:v>
                </c:pt>
                <c:pt idx="1369">
                  <c:v>0.20780000000000001</c:v>
                </c:pt>
                <c:pt idx="1370">
                  <c:v>0.2104</c:v>
                </c:pt>
                <c:pt idx="1371">
                  <c:v>0.1963</c:v>
                </c:pt>
                <c:pt idx="1372">
                  <c:v>0.20810000000000001</c:v>
                </c:pt>
                <c:pt idx="1373">
                  <c:v>0.21110000000000001</c:v>
                </c:pt>
                <c:pt idx="1374">
                  <c:v>0.20180000000000001</c:v>
                </c:pt>
                <c:pt idx="1375">
                  <c:v>0.21229999999999999</c:v>
                </c:pt>
                <c:pt idx="1376">
                  <c:v>0.20860000000000001</c:v>
                </c:pt>
                <c:pt idx="1377">
                  <c:v>0.21029999999999999</c:v>
                </c:pt>
                <c:pt idx="1378">
                  <c:v>0.2132</c:v>
                </c:pt>
                <c:pt idx="1379">
                  <c:v>0.21240000000000001</c:v>
                </c:pt>
                <c:pt idx="1380">
                  <c:v>0.21429999999999999</c:v>
                </c:pt>
                <c:pt idx="1381">
                  <c:v>0.2122</c:v>
                </c:pt>
                <c:pt idx="1382">
                  <c:v>0.20480000000000001</c:v>
                </c:pt>
                <c:pt idx="1383">
                  <c:v>0.21190000000000001</c:v>
                </c:pt>
                <c:pt idx="1384">
                  <c:v>0.20930000000000001</c:v>
                </c:pt>
                <c:pt idx="1385">
                  <c:v>0.1991</c:v>
                </c:pt>
                <c:pt idx="1386">
                  <c:v>0.16250000000000001</c:v>
                </c:pt>
                <c:pt idx="1387">
                  <c:v>0.19739999999999999</c:v>
                </c:pt>
                <c:pt idx="1388">
                  <c:v>0.20469999999999999</c:v>
                </c:pt>
                <c:pt idx="1389">
                  <c:v>0.20330000000000001</c:v>
                </c:pt>
                <c:pt idx="1390">
                  <c:v>0.20899999999999999</c:v>
                </c:pt>
                <c:pt idx="1391">
                  <c:v>0.20280000000000001</c:v>
                </c:pt>
                <c:pt idx="1392">
                  <c:v>0.20019999999999999</c:v>
                </c:pt>
                <c:pt idx="1393">
                  <c:v>0.2054</c:v>
                </c:pt>
                <c:pt idx="1394">
                  <c:v>0.20069999999999999</c:v>
                </c:pt>
                <c:pt idx="1395">
                  <c:v>0.1976</c:v>
                </c:pt>
                <c:pt idx="1396">
                  <c:v>0.19769999999999999</c:v>
                </c:pt>
                <c:pt idx="1397">
                  <c:v>0.19819999999999999</c:v>
                </c:pt>
                <c:pt idx="1398">
                  <c:v>0.1918</c:v>
                </c:pt>
                <c:pt idx="1399">
                  <c:v>0.19739999999999999</c:v>
                </c:pt>
                <c:pt idx="1400">
                  <c:v>0.189</c:v>
                </c:pt>
                <c:pt idx="1401">
                  <c:v>0.18429999999999999</c:v>
                </c:pt>
                <c:pt idx="1402">
                  <c:v>0.1943</c:v>
                </c:pt>
                <c:pt idx="1403">
                  <c:v>0.1981</c:v>
                </c:pt>
                <c:pt idx="1404">
                  <c:v>0.18029999999999999</c:v>
                </c:pt>
                <c:pt idx="1405">
                  <c:v>0.20080000000000001</c:v>
                </c:pt>
                <c:pt idx="1406">
                  <c:v>0.19989999999999999</c:v>
                </c:pt>
                <c:pt idx="1407">
                  <c:v>0.19089999999999999</c:v>
                </c:pt>
                <c:pt idx="1408">
                  <c:v>0.1991</c:v>
                </c:pt>
                <c:pt idx="1409">
                  <c:v>0.19620000000000001</c:v>
                </c:pt>
                <c:pt idx="1410">
                  <c:v>0.19450000000000001</c:v>
                </c:pt>
                <c:pt idx="1411">
                  <c:v>0.17199999999999999</c:v>
                </c:pt>
                <c:pt idx="1412">
                  <c:v>0.19309999999999999</c:v>
                </c:pt>
                <c:pt idx="1413">
                  <c:v>0.20130000000000001</c:v>
                </c:pt>
                <c:pt idx="1414">
                  <c:v>0.19139999999999999</c:v>
                </c:pt>
                <c:pt idx="1415">
                  <c:v>0.1991</c:v>
                </c:pt>
                <c:pt idx="1416">
                  <c:v>0.19850000000000001</c:v>
                </c:pt>
                <c:pt idx="1417">
                  <c:v>0.15609999999999999</c:v>
                </c:pt>
                <c:pt idx="1418">
                  <c:v>0.1971</c:v>
                </c:pt>
                <c:pt idx="1419">
                  <c:v>0.19289999999999999</c:v>
                </c:pt>
                <c:pt idx="1420">
                  <c:v>0.1865</c:v>
                </c:pt>
                <c:pt idx="1421">
                  <c:v>0.1928</c:v>
                </c:pt>
                <c:pt idx="1422">
                  <c:v>0.18429999999999999</c:v>
                </c:pt>
                <c:pt idx="1423">
                  <c:v>0.1741</c:v>
                </c:pt>
                <c:pt idx="1424">
                  <c:v>0.17249999999999999</c:v>
                </c:pt>
                <c:pt idx="1425">
                  <c:v>0.17219999999999999</c:v>
                </c:pt>
                <c:pt idx="1426">
                  <c:v>0.1588</c:v>
                </c:pt>
                <c:pt idx="1427">
                  <c:v>0.15629999999999999</c:v>
                </c:pt>
                <c:pt idx="1428">
                  <c:v>0.14430000000000001</c:v>
                </c:pt>
                <c:pt idx="1429">
                  <c:v>0.14729999999999999</c:v>
                </c:pt>
                <c:pt idx="1430">
                  <c:v>0.13719999999999999</c:v>
                </c:pt>
                <c:pt idx="1431">
                  <c:v>0.14860000000000001</c:v>
                </c:pt>
                <c:pt idx="1432">
                  <c:v>0.13289999999999999</c:v>
                </c:pt>
                <c:pt idx="1433">
                  <c:v>0.1414</c:v>
                </c:pt>
                <c:pt idx="1434">
                  <c:v>0.1095</c:v>
                </c:pt>
                <c:pt idx="1435">
                  <c:v>0.11360000000000001</c:v>
                </c:pt>
                <c:pt idx="1436">
                  <c:v>8.5800000000000001E-2</c:v>
                </c:pt>
                <c:pt idx="1437">
                  <c:v>7.0690000000000003E-2</c:v>
                </c:pt>
                <c:pt idx="1438">
                  <c:v>4.6820000000000001E-2</c:v>
                </c:pt>
                <c:pt idx="1439">
                  <c:v>5.772E-2</c:v>
                </c:pt>
                <c:pt idx="1440">
                  <c:v>2.044E-2</c:v>
                </c:pt>
                <c:pt idx="1441">
                  <c:v>1.652E-2</c:v>
                </c:pt>
                <c:pt idx="1442">
                  <c:v>3.7039999999999998E-3</c:v>
                </c:pt>
                <c:pt idx="1443">
                  <c:v>2.1280000000000001E-3</c:v>
                </c:pt>
                <c:pt idx="1444">
                  <c:v>3.8069999999999998E-4</c:v>
                </c:pt>
                <c:pt idx="1445">
                  <c:v>5.5869999999999999E-5</c:v>
                </c:pt>
                <c:pt idx="1446">
                  <c:v>8.6689999999999998E-5</c:v>
                </c:pt>
                <c:pt idx="1447">
                  <c:v>3.6099999999999999E-8</c:v>
                </c:pt>
                <c:pt idx="1448">
                  <c:v>3.3419999999999998E-8</c:v>
                </c:pt>
                <c:pt idx="1449">
                  <c:v>1.735E-10</c:v>
                </c:pt>
                <c:pt idx="1450">
                  <c:v>1.0670000000000001E-8</c:v>
                </c:pt>
                <c:pt idx="1451">
                  <c:v>3.588E-9</c:v>
                </c:pt>
                <c:pt idx="1452">
                  <c:v>7.018E-10</c:v>
                </c:pt>
                <c:pt idx="1453">
                  <c:v>1.7100000000000001E-7</c:v>
                </c:pt>
                <c:pt idx="1454">
                  <c:v>1.3269999999999999E-7</c:v>
                </c:pt>
                <c:pt idx="1455">
                  <c:v>1.979E-14</c:v>
                </c:pt>
                <c:pt idx="1456">
                  <c:v>4.4310000000000003E-14</c:v>
                </c:pt>
                <c:pt idx="1457">
                  <c:v>1.55E-6</c:v>
                </c:pt>
                <c:pt idx="1458">
                  <c:v>8.6400000000000001E-7</c:v>
                </c:pt>
                <c:pt idx="1459">
                  <c:v>4.1500000000000001E-6</c:v>
                </c:pt>
                <c:pt idx="1460">
                  <c:v>3.1389999999999999E-6</c:v>
                </c:pt>
                <c:pt idx="1461">
                  <c:v>3.2489999999999998E-9</c:v>
                </c:pt>
                <c:pt idx="1462">
                  <c:v>2.7940000000000001E-9</c:v>
                </c:pt>
                <c:pt idx="1463">
                  <c:v>2.2919999999999999E-7</c:v>
                </c:pt>
                <c:pt idx="1464">
                  <c:v>4.1730000000000001E-7</c:v>
                </c:pt>
                <c:pt idx="1465">
                  <c:v>1.237E-5</c:v>
                </c:pt>
                <c:pt idx="1466">
                  <c:v>5.2040000000000003E-5</c:v>
                </c:pt>
                <c:pt idx="1467">
                  <c:v>3.7639999999999999E-5</c:v>
                </c:pt>
                <c:pt idx="1468">
                  <c:v>5.3609999999999997E-4</c:v>
                </c:pt>
                <c:pt idx="1469">
                  <c:v>6.558E-4</c:v>
                </c:pt>
                <c:pt idx="1470">
                  <c:v>3.5040000000000002E-3</c:v>
                </c:pt>
                <c:pt idx="1471">
                  <c:v>6.6660000000000001E-3</c:v>
                </c:pt>
                <c:pt idx="1472">
                  <c:v>2.8660000000000001E-3</c:v>
                </c:pt>
                <c:pt idx="1473">
                  <c:v>1.0410000000000001E-2</c:v>
                </c:pt>
                <c:pt idx="1474">
                  <c:v>1.5650000000000001E-2</c:v>
                </c:pt>
                <c:pt idx="1475">
                  <c:v>3.243E-2</c:v>
                </c:pt>
                <c:pt idx="1476">
                  <c:v>4.7070000000000001E-2</c:v>
                </c:pt>
                <c:pt idx="1477">
                  <c:v>5.8740000000000001E-2</c:v>
                </c:pt>
                <c:pt idx="1478">
                  <c:v>6.7119999999999999E-2</c:v>
                </c:pt>
                <c:pt idx="1479">
                  <c:v>6.7210000000000006E-2</c:v>
                </c:pt>
                <c:pt idx="1480">
                  <c:v>6.5809999999999994E-2</c:v>
                </c:pt>
                <c:pt idx="1481">
                  <c:v>2.673E-2</c:v>
                </c:pt>
                <c:pt idx="1482">
                  <c:v>8.3169999999999997E-3</c:v>
                </c:pt>
                <c:pt idx="1483">
                  <c:v>3.0130000000000001E-2</c:v>
                </c:pt>
                <c:pt idx="1484">
                  <c:v>1.7409999999999998E-2</c:v>
                </c:pt>
                <c:pt idx="1485">
                  <c:v>3.3590000000000002E-2</c:v>
                </c:pt>
                <c:pt idx="1486">
                  <c:v>6.2390000000000001E-2</c:v>
                </c:pt>
                <c:pt idx="1487">
                  <c:v>7.2559999999999999E-2</c:v>
                </c:pt>
                <c:pt idx="1488">
                  <c:v>8.7400000000000005E-2</c:v>
                </c:pt>
                <c:pt idx="1489">
                  <c:v>8.0170000000000005E-2</c:v>
                </c:pt>
                <c:pt idx="1490">
                  <c:v>8.2180000000000003E-2</c:v>
                </c:pt>
                <c:pt idx="1491">
                  <c:v>5.9040000000000002E-2</c:v>
                </c:pt>
                <c:pt idx="1492">
                  <c:v>4.548E-2</c:v>
                </c:pt>
                <c:pt idx="1493">
                  <c:v>5.978E-2</c:v>
                </c:pt>
                <c:pt idx="1494">
                  <c:v>5.3289999999999997E-2</c:v>
                </c:pt>
                <c:pt idx="1495">
                  <c:v>5.713E-2</c:v>
                </c:pt>
                <c:pt idx="1496">
                  <c:v>7.059E-2</c:v>
                </c:pt>
                <c:pt idx="1497">
                  <c:v>8.1040000000000001E-2</c:v>
                </c:pt>
                <c:pt idx="1498">
                  <c:v>7.9519999999999993E-2</c:v>
                </c:pt>
                <c:pt idx="1499">
                  <c:v>8.4570000000000006E-2</c:v>
                </c:pt>
                <c:pt idx="1500">
                  <c:v>8.5300000000000001E-2</c:v>
                </c:pt>
                <c:pt idx="1501">
                  <c:v>7.9649999999999999E-2</c:v>
                </c:pt>
                <c:pt idx="1502">
                  <c:v>8.9840000000000003E-2</c:v>
                </c:pt>
                <c:pt idx="1503">
                  <c:v>8.5330000000000003E-2</c:v>
                </c:pt>
                <c:pt idx="1504">
                  <c:v>8.8239999999999999E-2</c:v>
                </c:pt>
                <c:pt idx="1505">
                  <c:v>8.2339999999999997E-2</c:v>
                </c:pt>
                <c:pt idx="1506">
                  <c:v>8.4239999999999995E-2</c:v>
                </c:pt>
                <c:pt idx="1507">
                  <c:v>8.5639999999999994E-2</c:v>
                </c:pt>
                <c:pt idx="1508">
                  <c:v>8.6470000000000005E-2</c:v>
                </c:pt>
                <c:pt idx="1509">
                  <c:v>8.7510000000000004E-2</c:v>
                </c:pt>
                <c:pt idx="1510">
                  <c:v>8.6559999999999998E-2</c:v>
                </c:pt>
                <c:pt idx="1511">
                  <c:v>7.9049999999999995E-2</c:v>
                </c:pt>
                <c:pt idx="1512">
                  <c:v>7.9549999999999996E-2</c:v>
                </c:pt>
                <c:pt idx="1513">
                  <c:v>7.8920000000000004E-2</c:v>
                </c:pt>
                <c:pt idx="1514">
                  <c:v>7.1620000000000003E-2</c:v>
                </c:pt>
                <c:pt idx="1515">
                  <c:v>7.7240000000000003E-2</c:v>
                </c:pt>
                <c:pt idx="1516">
                  <c:v>7.4429999999999996E-2</c:v>
                </c:pt>
                <c:pt idx="1517">
                  <c:v>7.7630000000000005E-2</c:v>
                </c:pt>
                <c:pt idx="1518">
                  <c:v>6.6949999999999996E-2</c:v>
                </c:pt>
                <c:pt idx="1519">
                  <c:v>7.4260000000000007E-2</c:v>
                </c:pt>
                <c:pt idx="1520">
                  <c:v>7.3400000000000007E-2</c:v>
                </c:pt>
                <c:pt idx="1521">
                  <c:v>6.4670000000000005E-2</c:v>
                </c:pt>
                <c:pt idx="1522">
                  <c:v>6.8049999999999999E-2</c:v>
                </c:pt>
                <c:pt idx="1523">
                  <c:v>7.5050000000000006E-2</c:v>
                </c:pt>
                <c:pt idx="1524">
                  <c:v>7.1220000000000006E-2</c:v>
                </c:pt>
                <c:pt idx="1525">
                  <c:v>7.3760000000000006E-2</c:v>
                </c:pt>
                <c:pt idx="1526">
                  <c:v>7.1040000000000006E-2</c:v>
                </c:pt>
                <c:pt idx="1527">
                  <c:v>7.2349999999999998E-2</c:v>
                </c:pt>
                <c:pt idx="1528">
                  <c:v>7.0220000000000005E-2</c:v>
                </c:pt>
                <c:pt idx="1529">
                  <c:v>6.9830000000000003E-2</c:v>
                </c:pt>
                <c:pt idx="1530">
                  <c:v>6.6879999999999995E-2</c:v>
                </c:pt>
                <c:pt idx="1531">
                  <c:v>6.8750000000000006E-2</c:v>
                </c:pt>
                <c:pt idx="1532">
                  <c:v>6.4299999999999996E-2</c:v>
                </c:pt>
                <c:pt idx="1533">
                  <c:v>6.3310000000000005E-2</c:v>
                </c:pt>
                <c:pt idx="1534">
                  <c:v>6.4960000000000004E-2</c:v>
                </c:pt>
                <c:pt idx="1535">
                  <c:v>6.1179999999999998E-2</c:v>
                </c:pt>
                <c:pt idx="1536">
                  <c:v>6.021E-2</c:v>
                </c:pt>
                <c:pt idx="1537">
                  <c:v>6.2979999999999994E-2</c:v>
                </c:pt>
                <c:pt idx="1538">
                  <c:v>5.8959999999999999E-2</c:v>
                </c:pt>
                <c:pt idx="1539">
                  <c:v>5.8939999999999999E-2</c:v>
                </c:pt>
                <c:pt idx="1540">
                  <c:v>5.7299999999999997E-2</c:v>
                </c:pt>
                <c:pt idx="1541">
                  <c:v>5.3809999999999997E-2</c:v>
                </c:pt>
                <c:pt idx="1542">
                  <c:v>5.4170000000000003E-2</c:v>
                </c:pt>
                <c:pt idx="1543">
                  <c:v>5.867E-2</c:v>
                </c:pt>
                <c:pt idx="1544">
                  <c:v>5.2010000000000001E-2</c:v>
                </c:pt>
                <c:pt idx="1545">
                  <c:v>4.4209999999999999E-2</c:v>
                </c:pt>
                <c:pt idx="1546">
                  <c:v>4.7919999999999997E-2</c:v>
                </c:pt>
                <c:pt idx="1547">
                  <c:v>4.8689999999999997E-2</c:v>
                </c:pt>
                <c:pt idx="1548">
                  <c:v>5.0959999999999998E-2</c:v>
                </c:pt>
                <c:pt idx="1549">
                  <c:v>3.5999999999999997E-2</c:v>
                </c:pt>
                <c:pt idx="1550">
                  <c:v>4.4130000000000003E-2</c:v>
                </c:pt>
                <c:pt idx="1551">
                  <c:v>3.2660000000000002E-2</c:v>
                </c:pt>
                <c:pt idx="1552">
                  <c:v>3.959E-2</c:v>
                </c:pt>
                <c:pt idx="1553">
                  <c:v>4.2380000000000001E-2</c:v>
                </c:pt>
                <c:pt idx="1554">
                  <c:v>4.0329999999999998E-2</c:v>
                </c:pt>
                <c:pt idx="1555">
                  <c:v>2.0920000000000001E-2</c:v>
                </c:pt>
                <c:pt idx="1556">
                  <c:v>3.5369999999999999E-2</c:v>
                </c:pt>
                <c:pt idx="1557">
                  <c:v>3.2599999999999997E-2</c:v>
                </c:pt>
                <c:pt idx="1558">
                  <c:v>2.1190000000000001E-2</c:v>
                </c:pt>
                <c:pt idx="1559">
                  <c:v>2.792E-2</c:v>
                </c:pt>
                <c:pt idx="1560">
                  <c:v>3.1789999999999999E-2</c:v>
                </c:pt>
                <c:pt idx="1561">
                  <c:v>3.5000000000000003E-2</c:v>
                </c:pt>
                <c:pt idx="1562">
                  <c:v>2.3910000000000001E-2</c:v>
                </c:pt>
                <c:pt idx="1563">
                  <c:v>2.351E-2</c:v>
                </c:pt>
                <c:pt idx="1564">
                  <c:v>1.7739999999999999E-2</c:v>
                </c:pt>
                <c:pt idx="1565">
                  <c:v>1.7659999999999999E-2</c:v>
                </c:pt>
                <c:pt idx="1566">
                  <c:v>2.3439999999999999E-2</c:v>
                </c:pt>
                <c:pt idx="1567">
                  <c:v>3.4569999999999997E-2</c:v>
                </c:pt>
                <c:pt idx="1568">
                  <c:v>8.1729999999999997E-3</c:v>
                </c:pt>
                <c:pt idx="1569">
                  <c:v>3.2640000000000002E-2</c:v>
                </c:pt>
                <c:pt idx="1570">
                  <c:v>1.255E-2</c:v>
                </c:pt>
                <c:pt idx="1571">
                  <c:v>6.9699999999999996E-3</c:v>
                </c:pt>
                <c:pt idx="1572">
                  <c:v>1.4959999999999999E-2</c:v>
                </c:pt>
                <c:pt idx="1573">
                  <c:v>2.2550000000000001E-2</c:v>
                </c:pt>
                <c:pt idx="1574">
                  <c:v>1.401E-2</c:v>
                </c:pt>
                <c:pt idx="1575">
                  <c:v>7.7260000000000002E-3</c:v>
                </c:pt>
                <c:pt idx="1576">
                  <c:v>7.502E-3</c:v>
                </c:pt>
                <c:pt idx="1577">
                  <c:v>2.5089999999999999E-3</c:v>
                </c:pt>
                <c:pt idx="1578">
                  <c:v>1.5479999999999999E-3</c:v>
                </c:pt>
                <c:pt idx="1579">
                  <c:v>6.2620000000000004E-4</c:v>
                </c:pt>
                <c:pt idx="1580">
                  <c:v>5.8339999999999998E-4</c:v>
                </c:pt>
                <c:pt idx="1581">
                  <c:v>1.5330000000000001E-3</c:v>
                </c:pt>
                <c:pt idx="1582">
                  <c:v>1.9670000000000001E-4</c:v>
                </c:pt>
                <c:pt idx="1583">
                  <c:v>3.8420000000000001E-4</c:v>
                </c:pt>
                <c:pt idx="1584">
                  <c:v>5.3019999999999997E-5</c:v>
                </c:pt>
                <c:pt idx="1585">
                  <c:v>1.239E-5</c:v>
                </c:pt>
                <c:pt idx="1586">
                  <c:v>4.312E-7</c:v>
                </c:pt>
                <c:pt idx="1587">
                  <c:v>3.4710000000000002E-10</c:v>
                </c:pt>
                <c:pt idx="1588">
                  <c:v>1.9929999999999999E-11</c:v>
                </c:pt>
                <c:pt idx="1589">
                  <c:v>1.361E-10</c:v>
                </c:pt>
                <c:pt idx="1590">
                  <c:v>1.8009999999999999E-15</c:v>
                </c:pt>
                <c:pt idx="1591">
                  <c:v>1.4170000000000001E-19</c:v>
                </c:pt>
                <c:pt idx="1592">
                  <c:v>1.181E-13</c:v>
                </c:pt>
                <c:pt idx="1593">
                  <c:v>4.3830000000000001E-14</c:v>
                </c:pt>
                <c:pt idx="1594">
                  <c:v>2.3670000000000001E-19</c:v>
                </c:pt>
                <c:pt idx="1595">
                  <c:v>7.4640000000000002E-27</c:v>
                </c:pt>
                <c:pt idx="1596">
                  <c:v>7.1120000000000003E-39</c:v>
                </c:pt>
                <c:pt idx="1597">
                  <c:v>1.567E-32</c:v>
                </c:pt>
                <c:pt idx="1598">
                  <c:v>0</c:v>
                </c:pt>
                <c:pt idx="1599">
                  <c:v>1.4010000000000001E-45</c:v>
                </c:pt>
                <c:pt idx="1600">
                  <c:v>4.2330000000000002E-41</c:v>
                </c:pt>
                <c:pt idx="1601">
                  <c:v>5.9419999999999998E-42</c:v>
                </c:pt>
                <c:pt idx="1602">
                  <c:v>5.8850000000000004E-44</c:v>
                </c:pt>
                <c:pt idx="1603">
                  <c:v>0</c:v>
                </c:pt>
                <c:pt idx="1604">
                  <c:v>0</c:v>
                </c:pt>
                <c:pt idx="1605">
                  <c:v>4.9199999999999998E-37</c:v>
                </c:pt>
                <c:pt idx="1606">
                  <c:v>1.3310000000000001E-43</c:v>
                </c:pt>
                <c:pt idx="1607">
                  <c:v>0</c:v>
                </c:pt>
                <c:pt idx="1608">
                  <c:v>1.423E-22</c:v>
                </c:pt>
                <c:pt idx="1609">
                  <c:v>9.5509999999999996E-25</c:v>
                </c:pt>
                <c:pt idx="1610">
                  <c:v>1.5009999999999999E-27</c:v>
                </c:pt>
                <c:pt idx="1611">
                  <c:v>1.624E-29</c:v>
                </c:pt>
                <c:pt idx="1612">
                  <c:v>7.0400000000000002E-41</c:v>
                </c:pt>
                <c:pt idx="1613">
                  <c:v>7.1619999999999997E-34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4.2039999999999999E-45</c:v>
                </c:pt>
                <c:pt idx="1620">
                  <c:v>2.4580000000000001E-42</c:v>
                </c:pt>
                <c:pt idx="1621">
                  <c:v>0</c:v>
                </c:pt>
                <c:pt idx="1622">
                  <c:v>0</c:v>
                </c:pt>
                <c:pt idx="1623">
                  <c:v>1.4429999999999999E-43</c:v>
                </c:pt>
                <c:pt idx="1624">
                  <c:v>2.5460000000000001E-41</c:v>
                </c:pt>
                <c:pt idx="1625">
                  <c:v>0</c:v>
                </c:pt>
                <c:pt idx="1626">
                  <c:v>8.6349999999999995E-28</c:v>
                </c:pt>
                <c:pt idx="1627">
                  <c:v>2.0609999999999999E-31</c:v>
                </c:pt>
                <c:pt idx="1628">
                  <c:v>1.8219999999999999E-31</c:v>
                </c:pt>
                <c:pt idx="1629">
                  <c:v>2.8750000000000001E-33</c:v>
                </c:pt>
                <c:pt idx="1630">
                  <c:v>2.4509999999999999E-35</c:v>
                </c:pt>
                <c:pt idx="1631">
                  <c:v>5.7130000000000003E-41</c:v>
                </c:pt>
                <c:pt idx="1632">
                  <c:v>0</c:v>
                </c:pt>
                <c:pt idx="1633">
                  <c:v>0</c:v>
                </c:pt>
                <c:pt idx="1634">
                  <c:v>6.3630000000000003E-37</c:v>
                </c:pt>
                <c:pt idx="1635">
                  <c:v>2.6299999999999999E-33</c:v>
                </c:pt>
                <c:pt idx="1636">
                  <c:v>0</c:v>
                </c:pt>
                <c:pt idx="1637">
                  <c:v>2.8029999999999998E-43</c:v>
                </c:pt>
                <c:pt idx="1638">
                  <c:v>1.8540000000000001E-37</c:v>
                </c:pt>
                <c:pt idx="1639">
                  <c:v>1.9260000000000001E-23</c:v>
                </c:pt>
                <c:pt idx="1640">
                  <c:v>1.4840000000000001E-23</c:v>
                </c:pt>
                <c:pt idx="1641">
                  <c:v>1.122E-16</c:v>
                </c:pt>
                <c:pt idx="1642">
                  <c:v>4.5150000000000002E-18</c:v>
                </c:pt>
                <c:pt idx="1643">
                  <c:v>6.3690000000000004E-14</c:v>
                </c:pt>
                <c:pt idx="1644">
                  <c:v>5.2410000000000001E-14</c:v>
                </c:pt>
                <c:pt idx="1645">
                  <c:v>1.6800000000000001E-15</c:v>
                </c:pt>
                <c:pt idx="1646">
                  <c:v>1.053E-10</c:v>
                </c:pt>
                <c:pt idx="1647">
                  <c:v>1.613E-8</c:v>
                </c:pt>
                <c:pt idx="1648">
                  <c:v>9.0570000000000002E-15</c:v>
                </c:pt>
                <c:pt idx="1649">
                  <c:v>3.8979999999999999E-10</c:v>
                </c:pt>
                <c:pt idx="1650">
                  <c:v>7.4229999999999997E-7</c:v>
                </c:pt>
                <c:pt idx="1651">
                  <c:v>2.7149999999999998E-9</c:v>
                </c:pt>
                <c:pt idx="1652">
                  <c:v>2.4159999999999999E-9</c:v>
                </c:pt>
                <c:pt idx="1653">
                  <c:v>6.5690000000000001E-7</c:v>
                </c:pt>
                <c:pt idx="1654">
                  <c:v>7.7049999999999999E-6</c:v>
                </c:pt>
                <c:pt idx="1655">
                  <c:v>5.3400000000000002E-8</c:v>
                </c:pt>
                <c:pt idx="1656">
                  <c:v>2.7319999999999999E-5</c:v>
                </c:pt>
                <c:pt idx="1657">
                  <c:v>2.0279999999999999E-5</c:v>
                </c:pt>
                <c:pt idx="1658">
                  <c:v>3.8220000000000003E-5</c:v>
                </c:pt>
                <c:pt idx="1659">
                  <c:v>1.5820000000000001E-5</c:v>
                </c:pt>
                <c:pt idx="1660">
                  <c:v>5.6780000000000003E-4</c:v>
                </c:pt>
                <c:pt idx="1661">
                  <c:v>1.6880000000000001E-4</c:v>
                </c:pt>
                <c:pt idx="1662">
                  <c:v>5.8000000000000004E-6</c:v>
                </c:pt>
                <c:pt idx="1663">
                  <c:v>4.3310000000000001E-4</c:v>
                </c:pt>
                <c:pt idx="1664">
                  <c:v>2.6059999999999999E-4</c:v>
                </c:pt>
                <c:pt idx="1665">
                  <c:v>7.9759999999999998E-4</c:v>
                </c:pt>
                <c:pt idx="1666">
                  <c:v>2.7730000000000002E-4</c:v>
                </c:pt>
                <c:pt idx="1667">
                  <c:v>1.89E-3</c:v>
                </c:pt>
                <c:pt idx="1668">
                  <c:v>2.542E-3</c:v>
                </c:pt>
                <c:pt idx="1669">
                  <c:v>3.2229999999999997E-4</c:v>
                </c:pt>
                <c:pt idx="1670">
                  <c:v>3.0880000000000002E-4</c:v>
                </c:pt>
                <c:pt idx="1671">
                  <c:v>1.8469999999999999E-3</c:v>
                </c:pt>
                <c:pt idx="1672">
                  <c:v>9.6349999999999995E-4</c:v>
                </c:pt>
                <c:pt idx="1673">
                  <c:v>1.629E-3</c:v>
                </c:pt>
                <c:pt idx="1674">
                  <c:v>3.7599999999999999E-3</c:v>
                </c:pt>
                <c:pt idx="1675">
                  <c:v>7.7990000000000004E-5</c:v>
                </c:pt>
                <c:pt idx="1676">
                  <c:v>1.717E-4</c:v>
                </c:pt>
                <c:pt idx="1677">
                  <c:v>3.2810000000000001E-4</c:v>
                </c:pt>
                <c:pt idx="1678">
                  <c:v>3.1389999999999999E-3</c:v>
                </c:pt>
                <c:pt idx="1679">
                  <c:v>5.8929999999999998E-3</c:v>
                </c:pt>
                <c:pt idx="1680">
                  <c:v>1.65E-3</c:v>
                </c:pt>
                <c:pt idx="1681">
                  <c:v>4.0460000000000001E-3</c:v>
                </c:pt>
                <c:pt idx="1682">
                  <c:v>1.031E-3</c:v>
                </c:pt>
                <c:pt idx="1683">
                  <c:v>3.6709999999999998E-3</c:v>
                </c:pt>
                <c:pt idx="1684">
                  <c:v>2.2520000000000001E-3</c:v>
                </c:pt>
                <c:pt idx="1685">
                  <c:v>8.9279999999999999E-5</c:v>
                </c:pt>
                <c:pt idx="1686">
                  <c:v>3.8809999999999999E-3</c:v>
                </c:pt>
                <c:pt idx="1687">
                  <c:v>2.9659999999999999E-3</c:v>
                </c:pt>
                <c:pt idx="1688">
                  <c:v>9.2389999999999996E-4</c:v>
                </c:pt>
                <c:pt idx="1689">
                  <c:v>7.4379999999999997E-4</c:v>
                </c:pt>
                <c:pt idx="1690">
                  <c:v>1.451E-3</c:v>
                </c:pt>
                <c:pt idx="1691">
                  <c:v>2.397E-4</c:v>
                </c:pt>
                <c:pt idx="1692">
                  <c:v>4.0070000000000001E-5</c:v>
                </c:pt>
                <c:pt idx="1693">
                  <c:v>3.2030000000000001E-3</c:v>
                </c:pt>
                <c:pt idx="1694">
                  <c:v>1.08E-3</c:v>
                </c:pt>
                <c:pt idx="1695">
                  <c:v>5.063E-4</c:v>
                </c:pt>
                <c:pt idx="1696">
                  <c:v>2.9629999999999999E-3</c:v>
                </c:pt>
                <c:pt idx="1697">
                  <c:v>1.7210000000000001E-3</c:v>
                </c:pt>
                <c:pt idx="1698">
                  <c:v>4.8970000000000003E-4</c:v>
                </c:pt>
                <c:pt idx="1699">
                  <c:v>7.7470000000000002E-4</c:v>
                </c:pt>
                <c:pt idx="1700">
                  <c:v>1.326E-4</c:v>
                </c:pt>
                <c:pt idx="1701">
                  <c:v>2.0240000000000002E-3</c:v>
                </c:pt>
                <c:pt idx="1702">
                  <c:v>2.9020000000000001E-4</c:v>
                </c:pt>
                <c:pt idx="1703">
                  <c:v>1.593E-4</c:v>
                </c:pt>
                <c:pt idx="1704">
                  <c:v>7.5880000000000001E-4</c:v>
                </c:pt>
                <c:pt idx="1705">
                  <c:v>5.6959999999999997E-3</c:v>
                </c:pt>
                <c:pt idx="1706">
                  <c:v>1.4400000000000001E-3</c:v>
                </c:pt>
                <c:pt idx="1707">
                  <c:v>3.4030000000000002E-3</c:v>
                </c:pt>
                <c:pt idx="1708">
                  <c:v>7.2839999999999997E-3</c:v>
                </c:pt>
                <c:pt idx="1709">
                  <c:v>1.456E-3</c:v>
                </c:pt>
                <c:pt idx="1710">
                  <c:v>1.454E-3</c:v>
                </c:pt>
                <c:pt idx="1711">
                  <c:v>3.823E-3</c:v>
                </c:pt>
                <c:pt idx="1712">
                  <c:v>3.0950000000000001E-3</c:v>
                </c:pt>
                <c:pt idx="1713">
                  <c:v>5.7999999999999996E-3</c:v>
                </c:pt>
                <c:pt idx="1714">
                  <c:v>1.1220000000000001E-2</c:v>
                </c:pt>
                <c:pt idx="1715">
                  <c:v>8.9449999999999998E-3</c:v>
                </c:pt>
                <c:pt idx="1716">
                  <c:v>6.3540000000000003E-3</c:v>
                </c:pt>
                <c:pt idx="1717">
                  <c:v>7.6429999999999996E-3</c:v>
                </c:pt>
                <c:pt idx="1718">
                  <c:v>4.993E-3</c:v>
                </c:pt>
                <c:pt idx="1719">
                  <c:v>2.2490000000000001E-3</c:v>
                </c:pt>
                <c:pt idx="1720">
                  <c:v>9.4740000000000004E-4</c:v>
                </c:pt>
                <c:pt idx="1721">
                  <c:v>6.6730000000000007E-5</c:v>
                </c:pt>
                <c:pt idx="1722">
                  <c:v>3.6699999999999998E-5</c:v>
                </c:pt>
                <c:pt idx="1723">
                  <c:v>1.8640000000000001E-5</c:v>
                </c:pt>
                <c:pt idx="1724">
                  <c:v>7.8770000000000006E-5</c:v>
                </c:pt>
                <c:pt idx="1725">
                  <c:v>4.9779999999999996E-4</c:v>
                </c:pt>
                <c:pt idx="1726">
                  <c:v>4.392E-5</c:v>
                </c:pt>
                <c:pt idx="1727">
                  <c:v>7.9800000000000002E-5</c:v>
                </c:pt>
                <c:pt idx="1728">
                  <c:v>4.1660000000000004E-3</c:v>
                </c:pt>
                <c:pt idx="1729">
                  <c:v>1.6789999999999999E-3</c:v>
                </c:pt>
                <c:pt idx="1730">
                  <c:v>2.6959999999999999E-4</c:v>
                </c:pt>
                <c:pt idx="1731">
                  <c:v>1.3270000000000001E-3</c:v>
                </c:pt>
                <c:pt idx="1732">
                  <c:v>6.3800000000000003E-3</c:v>
                </c:pt>
                <c:pt idx="1733">
                  <c:v>5.2780000000000004E-4</c:v>
                </c:pt>
                <c:pt idx="1734">
                  <c:v>9.234E-4</c:v>
                </c:pt>
                <c:pt idx="1735">
                  <c:v>3.9149999999999998E-4</c:v>
                </c:pt>
                <c:pt idx="1736">
                  <c:v>3.13E-3</c:v>
                </c:pt>
                <c:pt idx="1737">
                  <c:v>1.307E-3</c:v>
                </c:pt>
                <c:pt idx="1738">
                  <c:v>7.6810000000000003E-3</c:v>
                </c:pt>
                <c:pt idx="1739">
                  <c:v>5.6930000000000001E-3</c:v>
                </c:pt>
                <c:pt idx="1740">
                  <c:v>4.1819999999999997E-4</c:v>
                </c:pt>
                <c:pt idx="1741">
                  <c:v>7.7309999999999998E-4</c:v>
                </c:pt>
                <c:pt idx="1742">
                  <c:v>1.7910000000000001E-3</c:v>
                </c:pt>
                <c:pt idx="1743">
                  <c:v>2.098E-3</c:v>
                </c:pt>
                <c:pt idx="1744">
                  <c:v>2.6709999999999999E-6</c:v>
                </c:pt>
                <c:pt idx="1745">
                  <c:v>8.1410000000000005E-6</c:v>
                </c:pt>
                <c:pt idx="1746">
                  <c:v>1.818E-3</c:v>
                </c:pt>
                <c:pt idx="1747">
                  <c:v>3.0690000000000001E-3</c:v>
                </c:pt>
                <c:pt idx="1748">
                  <c:v>6.5589999999999997E-3</c:v>
                </c:pt>
                <c:pt idx="1749">
                  <c:v>1.7420000000000001E-3</c:v>
                </c:pt>
                <c:pt idx="1750">
                  <c:v>1.9620000000000002E-3</c:v>
                </c:pt>
                <c:pt idx="1751">
                  <c:v>5.5360000000000001E-3</c:v>
                </c:pt>
                <c:pt idx="1752">
                  <c:v>1.7960000000000001E-3</c:v>
                </c:pt>
                <c:pt idx="1753">
                  <c:v>3.189E-3</c:v>
                </c:pt>
                <c:pt idx="1754">
                  <c:v>5.2110000000000004E-3</c:v>
                </c:pt>
                <c:pt idx="1755">
                  <c:v>2.2669999999999999E-3</c:v>
                </c:pt>
                <c:pt idx="1756">
                  <c:v>6.0289999999999996E-3</c:v>
                </c:pt>
                <c:pt idx="1757">
                  <c:v>3.3470000000000001E-3</c:v>
                </c:pt>
                <c:pt idx="1758">
                  <c:v>5.4320000000000002E-3</c:v>
                </c:pt>
                <c:pt idx="1759">
                  <c:v>8.3770000000000008E-3</c:v>
                </c:pt>
                <c:pt idx="1760">
                  <c:v>7.6229999999999996E-3</c:v>
                </c:pt>
                <c:pt idx="1761">
                  <c:v>1.089E-2</c:v>
                </c:pt>
                <c:pt idx="1762">
                  <c:v>2.9840000000000001E-3</c:v>
                </c:pt>
                <c:pt idx="1763">
                  <c:v>5.1599999999999997E-3</c:v>
                </c:pt>
                <c:pt idx="1764">
                  <c:v>5.7330000000000002E-3</c:v>
                </c:pt>
                <c:pt idx="1765">
                  <c:v>1.2109999999999999E-2</c:v>
                </c:pt>
                <c:pt idx="1766">
                  <c:v>8.6630000000000006E-3</c:v>
                </c:pt>
                <c:pt idx="1767">
                  <c:v>7.5040000000000003E-3</c:v>
                </c:pt>
                <c:pt idx="1768">
                  <c:v>9.8539999999999999E-3</c:v>
                </c:pt>
                <c:pt idx="1769">
                  <c:v>6.5900000000000004E-3</c:v>
                </c:pt>
                <c:pt idx="1770">
                  <c:v>9.6530000000000001E-3</c:v>
                </c:pt>
                <c:pt idx="1771">
                  <c:v>1.026E-2</c:v>
                </c:pt>
                <c:pt idx="1772">
                  <c:v>6.698E-3</c:v>
                </c:pt>
                <c:pt idx="1773">
                  <c:v>1.1350000000000001E-2</c:v>
                </c:pt>
                <c:pt idx="1774">
                  <c:v>8.7069999999999995E-3</c:v>
                </c:pt>
                <c:pt idx="1775">
                  <c:v>1.1220000000000001E-2</c:v>
                </c:pt>
                <c:pt idx="1776">
                  <c:v>9.6889999999999997E-3</c:v>
                </c:pt>
                <c:pt idx="1777">
                  <c:v>1.025E-2</c:v>
                </c:pt>
                <c:pt idx="1778">
                  <c:v>1.102E-2</c:v>
                </c:pt>
                <c:pt idx="1779">
                  <c:v>8.9510000000000006E-3</c:v>
                </c:pt>
                <c:pt idx="1780">
                  <c:v>1.1350000000000001E-2</c:v>
                </c:pt>
                <c:pt idx="1781">
                  <c:v>1.085E-2</c:v>
                </c:pt>
                <c:pt idx="1782">
                  <c:v>1.0840000000000001E-2</c:v>
                </c:pt>
                <c:pt idx="1783">
                  <c:v>1.09E-2</c:v>
                </c:pt>
                <c:pt idx="1784">
                  <c:v>9.8750000000000001E-3</c:v>
                </c:pt>
                <c:pt idx="1785">
                  <c:v>1.108E-2</c:v>
                </c:pt>
                <c:pt idx="1786">
                  <c:v>1.01E-2</c:v>
                </c:pt>
                <c:pt idx="1787">
                  <c:v>9.8709999999999996E-3</c:v>
                </c:pt>
                <c:pt idx="1788">
                  <c:v>7.8759999999999993E-3</c:v>
                </c:pt>
                <c:pt idx="1789">
                  <c:v>7.4079999999999997E-3</c:v>
                </c:pt>
                <c:pt idx="1790">
                  <c:v>7.9640000000000006E-3</c:v>
                </c:pt>
                <c:pt idx="1791">
                  <c:v>9.1649999999999995E-3</c:v>
                </c:pt>
                <c:pt idx="1792">
                  <c:v>7.1840000000000003E-3</c:v>
                </c:pt>
                <c:pt idx="1793">
                  <c:v>9.6399999999999993E-3</c:v>
                </c:pt>
                <c:pt idx="1794">
                  <c:v>9.9059999999999999E-3</c:v>
                </c:pt>
                <c:pt idx="1795">
                  <c:v>6.5620000000000001E-3</c:v>
                </c:pt>
                <c:pt idx="1796">
                  <c:v>7.0780000000000001E-3</c:v>
                </c:pt>
                <c:pt idx="1797">
                  <c:v>9.2010000000000008E-3</c:v>
                </c:pt>
                <c:pt idx="1798">
                  <c:v>7.6920000000000001E-3</c:v>
                </c:pt>
                <c:pt idx="1799">
                  <c:v>7.9740000000000002E-3</c:v>
                </c:pt>
                <c:pt idx="1800">
                  <c:v>8.3899999999999999E-3</c:v>
                </c:pt>
                <c:pt idx="1801">
                  <c:v>9.1660000000000005E-3</c:v>
                </c:pt>
                <c:pt idx="1802">
                  <c:v>9.4629999999999992E-3</c:v>
                </c:pt>
                <c:pt idx="1803">
                  <c:v>8.0630000000000007E-3</c:v>
                </c:pt>
                <c:pt idx="1804">
                  <c:v>8.1550000000000008E-3</c:v>
                </c:pt>
                <c:pt idx="1805">
                  <c:v>1.0959999999999999E-2</c:v>
                </c:pt>
                <c:pt idx="1806">
                  <c:v>9.1179999999999994E-3</c:v>
                </c:pt>
                <c:pt idx="1807">
                  <c:v>8.7690000000000008E-3</c:v>
                </c:pt>
                <c:pt idx="1808">
                  <c:v>9.0650000000000001E-3</c:v>
                </c:pt>
                <c:pt idx="1809">
                  <c:v>1.078E-2</c:v>
                </c:pt>
                <c:pt idx="1810">
                  <c:v>9.7409999999999997E-3</c:v>
                </c:pt>
                <c:pt idx="1811">
                  <c:v>9.0360000000000006E-3</c:v>
                </c:pt>
                <c:pt idx="1812">
                  <c:v>9.9740000000000002E-3</c:v>
                </c:pt>
                <c:pt idx="1813">
                  <c:v>9.9430000000000004E-3</c:v>
                </c:pt>
                <c:pt idx="1814">
                  <c:v>9.2119999999999997E-3</c:v>
                </c:pt>
                <c:pt idx="1815">
                  <c:v>6.2389999999999998E-3</c:v>
                </c:pt>
                <c:pt idx="1816">
                  <c:v>2.758E-3</c:v>
                </c:pt>
                <c:pt idx="1817">
                  <c:v>6.3229999999999996E-3</c:v>
                </c:pt>
                <c:pt idx="1818">
                  <c:v>7.9319999999999998E-3</c:v>
                </c:pt>
                <c:pt idx="1819">
                  <c:v>8.4320000000000003E-3</c:v>
                </c:pt>
                <c:pt idx="1820">
                  <c:v>8.9429999999999996E-3</c:v>
                </c:pt>
                <c:pt idx="1821">
                  <c:v>1.013E-2</c:v>
                </c:pt>
                <c:pt idx="1822">
                  <c:v>9.9810000000000003E-3</c:v>
                </c:pt>
                <c:pt idx="1823">
                  <c:v>8.2269999999999999E-3</c:v>
                </c:pt>
                <c:pt idx="1824">
                  <c:v>8.0219999999999996E-3</c:v>
                </c:pt>
                <c:pt idx="1825">
                  <c:v>9.5169999999999994E-3</c:v>
                </c:pt>
                <c:pt idx="1826">
                  <c:v>1.005E-2</c:v>
                </c:pt>
                <c:pt idx="1827">
                  <c:v>8.208E-3</c:v>
                </c:pt>
                <c:pt idx="1828">
                  <c:v>7.1520000000000004E-3</c:v>
                </c:pt>
                <c:pt idx="1829">
                  <c:v>7.5189999999999996E-3</c:v>
                </c:pt>
                <c:pt idx="1830">
                  <c:v>9.4929999999999997E-3</c:v>
                </c:pt>
                <c:pt idx="1831">
                  <c:v>8.3110000000000007E-3</c:v>
                </c:pt>
                <c:pt idx="1832">
                  <c:v>7.8589999999999997E-3</c:v>
                </c:pt>
                <c:pt idx="1833">
                  <c:v>7.5589999999999997E-3</c:v>
                </c:pt>
                <c:pt idx="1834">
                  <c:v>7.3759999999999997E-3</c:v>
                </c:pt>
                <c:pt idx="1835">
                  <c:v>8.1200000000000005E-3</c:v>
                </c:pt>
                <c:pt idx="1836">
                  <c:v>8.0160000000000006E-3</c:v>
                </c:pt>
                <c:pt idx="1837">
                  <c:v>8.7349999999999997E-3</c:v>
                </c:pt>
                <c:pt idx="1838">
                  <c:v>7.6099999999999996E-3</c:v>
                </c:pt>
                <c:pt idx="1839">
                  <c:v>6.4200000000000004E-3</c:v>
                </c:pt>
                <c:pt idx="1840">
                  <c:v>7.8899999999999994E-3</c:v>
                </c:pt>
                <c:pt idx="1841">
                  <c:v>9.3439999999999999E-3</c:v>
                </c:pt>
                <c:pt idx="1842">
                  <c:v>8.4650000000000003E-3</c:v>
                </c:pt>
                <c:pt idx="1843">
                  <c:v>6.9300000000000004E-3</c:v>
                </c:pt>
                <c:pt idx="1844">
                  <c:v>6.404E-3</c:v>
                </c:pt>
                <c:pt idx="1845">
                  <c:v>9.1199999999999996E-3</c:v>
                </c:pt>
                <c:pt idx="1846">
                  <c:v>8.855E-3</c:v>
                </c:pt>
                <c:pt idx="1847">
                  <c:v>9.0100000000000006E-3</c:v>
                </c:pt>
                <c:pt idx="1848">
                  <c:v>6.2659999999999999E-3</c:v>
                </c:pt>
                <c:pt idx="1849">
                  <c:v>8.2539999999999992E-3</c:v>
                </c:pt>
                <c:pt idx="1850">
                  <c:v>8.0820000000000006E-3</c:v>
                </c:pt>
                <c:pt idx="1851">
                  <c:v>8.1930000000000006E-3</c:v>
                </c:pt>
                <c:pt idx="1852">
                  <c:v>7.7120000000000001E-3</c:v>
                </c:pt>
                <c:pt idx="1853">
                  <c:v>7.1170000000000001E-3</c:v>
                </c:pt>
                <c:pt idx="1854">
                  <c:v>7.574E-3</c:v>
                </c:pt>
                <c:pt idx="1855">
                  <c:v>6.8190000000000004E-3</c:v>
                </c:pt>
                <c:pt idx="1856">
                  <c:v>6.0920000000000002E-3</c:v>
                </c:pt>
                <c:pt idx="1857">
                  <c:v>5.9810000000000002E-3</c:v>
                </c:pt>
                <c:pt idx="1858">
                  <c:v>6.3229999999999996E-3</c:v>
                </c:pt>
                <c:pt idx="1859">
                  <c:v>6.3280000000000003E-3</c:v>
                </c:pt>
                <c:pt idx="1860">
                  <c:v>7.0740000000000004E-3</c:v>
                </c:pt>
                <c:pt idx="1861">
                  <c:v>7.1399999999999996E-3</c:v>
                </c:pt>
                <c:pt idx="1862">
                  <c:v>7.4409999999999997E-3</c:v>
                </c:pt>
                <c:pt idx="1863">
                  <c:v>6.711E-3</c:v>
                </c:pt>
                <c:pt idx="1864">
                  <c:v>6.5459999999999997E-3</c:v>
                </c:pt>
                <c:pt idx="1865">
                  <c:v>6.5059999999999996E-3</c:v>
                </c:pt>
                <c:pt idx="1866">
                  <c:v>6.3169999999999997E-3</c:v>
                </c:pt>
                <c:pt idx="1867">
                  <c:v>6.6480000000000003E-3</c:v>
                </c:pt>
                <c:pt idx="1868">
                  <c:v>6.9870000000000002E-3</c:v>
                </c:pt>
                <c:pt idx="1869">
                  <c:v>7.0340000000000003E-3</c:v>
                </c:pt>
                <c:pt idx="1870">
                  <c:v>7.1029999999999999E-3</c:v>
                </c:pt>
                <c:pt idx="1871">
                  <c:v>7.2020000000000001E-3</c:v>
                </c:pt>
                <c:pt idx="1872">
                  <c:v>7.3379999999999999E-3</c:v>
                </c:pt>
                <c:pt idx="1873">
                  <c:v>7.3090000000000004E-3</c:v>
                </c:pt>
                <c:pt idx="1874">
                  <c:v>7.4019999999999997E-3</c:v>
                </c:pt>
                <c:pt idx="1875">
                  <c:v>7.2899999999999996E-3</c:v>
                </c:pt>
                <c:pt idx="1876">
                  <c:v>7.0749999999999997E-3</c:v>
                </c:pt>
                <c:pt idx="1877">
                  <c:v>6.9839999999999998E-3</c:v>
                </c:pt>
                <c:pt idx="1878">
                  <c:v>7.0239999999999999E-3</c:v>
                </c:pt>
                <c:pt idx="1879">
                  <c:v>6.9589999999999999E-3</c:v>
                </c:pt>
                <c:pt idx="1880">
                  <c:v>6.8510000000000003E-3</c:v>
                </c:pt>
                <c:pt idx="1881">
                  <c:v>6.5849999999999997E-3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C9-314D-B1AC-546004119608}"/>
            </c:ext>
          </c:extLst>
        </c:ser>
        <c:ser>
          <c:idx val="2"/>
          <c:order val="2"/>
          <c:tx>
            <c:v>Seattle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WINTER'!$A$2:$A$1883</c:f>
              <c:numCache>
                <c:formatCode>General</c:formatCode>
                <c:ptCount val="1882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286</c:v>
                </c:pt>
                <c:pt idx="7">
                  <c:v>287</c:v>
                </c:pt>
                <c:pt idx="8">
                  <c:v>288</c:v>
                </c:pt>
                <c:pt idx="9">
                  <c:v>289</c:v>
                </c:pt>
                <c:pt idx="10">
                  <c:v>290</c:v>
                </c:pt>
                <c:pt idx="11">
                  <c:v>291</c:v>
                </c:pt>
                <c:pt idx="12">
                  <c:v>292</c:v>
                </c:pt>
                <c:pt idx="13">
                  <c:v>293</c:v>
                </c:pt>
                <c:pt idx="14">
                  <c:v>294</c:v>
                </c:pt>
                <c:pt idx="15">
                  <c:v>295</c:v>
                </c:pt>
                <c:pt idx="16">
                  <c:v>296</c:v>
                </c:pt>
                <c:pt idx="17">
                  <c:v>297</c:v>
                </c:pt>
                <c:pt idx="18">
                  <c:v>298</c:v>
                </c:pt>
                <c:pt idx="19">
                  <c:v>299</c:v>
                </c:pt>
                <c:pt idx="20">
                  <c:v>300</c:v>
                </c:pt>
                <c:pt idx="21">
                  <c:v>301</c:v>
                </c:pt>
                <c:pt idx="22">
                  <c:v>302</c:v>
                </c:pt>
                <c:pt idx="23">
                  <c:v>303</c:v>
                </c:pt>
                <c:pt idx="24">
                  <c:v>304</c:v>
                </c:pt>
                <c:pt idx="25">
                  <c:v>305</c:v>
                </c:pt>
                <c:pt idx="26">
                  <c:v>306</c:v>
                </c:pt>
                <c:pt idx="27">
                  <c:v>307</c:v>
                </c:pt>
                <c:pt idx="28">
                  <c:v>308</c:v>
                </c:pt>
                <c:pt idx="29">
                  <c:v>309</c:v>
                </c:pt>
                <c:pt idx="30">
                  <c:v>310</c:v>
                </c:pt>
                <c:pt idx="31">
                  <c:v>311</c:v>
                </c:pt>
                <c:pt idx="32">
                  <c:v>312</c:v>
                </c:pt>
                <c:pt idx="33">
                  <c:v>313</c:v>
                </c:pt>
                <c:pt idx="34">
                  <c:v>314</c:v>
                </c:pt>
                <c:pt idx="35">
                  <c:v>315</c:v>
                </c:pt>
                <c:pt idx="36">
                  <c:v>316</c:v>
                </c:pt>
                <c:pt idx="37">
                  <c:v>317</c:v>
                </c:pt>
                <c:pt idx="38">
                  <c:v>318</c:v>
                </c:pt>
                <c:pt idx="39">
                  <c:v>319</c:v>
                </c:pt>
                <c:pt idx="40">
                  <c:v>320</c:v>
                </c:pt>
                <c:pt idx="41">
                  <c:v>321</c:v>
                </c:pt>
                <c:pt idx="42">
                  <c:v>322</c:v>
                </c:pt>
                <c:pt idx="43">
                  <c:v>323</c:v>
                </c:pt>
                <c:pt idx="44">
                  <c:v>324</c:v>
                </c:pt>
                <c:pt idx="45">
                  <c:v>325</c:v>
                </c:pt>
                <c:pt idx="46">
                  <c:v>326</c:v>
                </c:pt>
                <c:pt idx="47">
                  <c:v>327</c:v>
                </c:pt>
                <c:pt idx="48">
                  <c:v>328</c:v>
                </c:pt>
                <c:pt idx="49">
                  <c:v>329</c:v>
                </c:pt>
                <c:pt idx="50">
                  <c:v>330</c:v>
                </c:pt>
                <c:pt idx="51">
                  <c:v>331</c:v>
                </c:pt>
                <c:pt idx="52">
                  <c:v>332</c:v>
                </c:pt>
                <c:pt idx="53">
                  <c:v>333</c:v>
                </c:pt>
                <c:pt idx="54">
                  <c:v>334</c:v>
                </c:pt>
                <c:pt idx="55">
                  <c:v>335</c:v>
                </c:pt>
                <c:pt idx="56">
                  <c:v>336</c:v>
                </c:pt>
                <c:pt idx="57">
                  <c:v>337</c:v>
                </c:pt>
                <c:pt idx="58">
                  <c:v>338</c:v>
                </c:pt>
                <c:pt idx="59">
                  <c:v>339</c:v>
                </c:pt>
                <c:pt idx="60">
                  <c:v>340</c:v>
                </c:pt>
                <c:pt idx="61">
                  <c:v>341</c:v>
                </c:pt>
                <c:pt idx="62">
                  <c:v>342</c:v>
                </c:pt>
                <c:pt idx="63">
                  <c:v>343</c:v>
                </c:pt>
                <c:pt idx="64">
                  <c:v>344</c:v>
                </c:pt>
                <c:pt idx="65">
                  <c:v>345</c:v>
                </c:pt>
                <c:pt idx="66">
                  <c:v>346</c:v>
                </c:pt>
                <c:pt idx="67">
                  <c:v>347</c:v>
                </c:pt>
                <c:pt idx="68">
                  <c:v>348</c:v>
                </c:pt>
                <c:pt idx="69">
                  <c:v>349</c:v>
                </c:pt>
                <c:pt idx="70">
                  <c:v>350</c:v>
                </c:pt>
                <c:pt idx="71">
                  <c:v>351</c:v>
                </c:pt>
                <c:pt idx="72">
                  <c:v>352</c:v>
                </c:pt>
                <c:pt idx="73">
                  <c:v>353</c:v>
                </c:pt>
                <c:pt idx="74">
                  <c:v>354</c:v>
                </c:pt>
                <c:pt idx="75">
                  <c:v>355</c:v>
                </c:pt>
                <c:pt idx="76">
                  <c:v>356</c:v>
                </c:pt>
                <c:pt idx="77">
                  <c:v>357</c:v>
                </c:pt>
                <c:pt idx="78">
                  <c:v>358</c:v>
                </c:pt>
                <c:pt idx="79">
                  <c:v>359</c:v>
                </c:pt>
                <c:pt idx="80">
                  <c:v>360</c:v>
                </c:pt>
                <c:pt idx="81">
                  <c:v>361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365</c:v>
                </c:pt>
                <c:pt idx="86">
                  <c:v>366</c:v>
                </c:pt>
                <c:pt idx="87">
                  <c:v>367</c:v>
                </c:pt>
                <c:pt idx="88">
                  <c:v>368</c:v>
                </c:pt>
                <c:pt idx="89">
                  <c:v>369</c:v>
                </c:pt>
                <c:pt idx="90">
                  <c:v>370</c:v>
                </c:pt>
                <c:pt idx="91">
                  <c:v>371</c:v>
                </c:pt>
                <c:pt idx="92">
                  <c:v>372</c:v>
                </c:pt>
                <c:pt idx="93">
                  <c:v>373</c:v>
                </c:pt>
                <c:pt idx="94">
                  <c:v>374</c:v>
                </c:pt>
                <c:pt idx="95">
                  <c:v>375</c:v>
                </c:pt>
                <c:pt idx="96">
                  <c:v>376</c:v>
                </c:pt>
                <c:pt idx="97">
                  <c:v>377</c:v>
                </c:pt>
                <c:pt idx="98">
                  <c:v>378</c:v>
                </c:pt>
                <c:pt idx="99">
                  <c:v>379</c:v>
                </c:pt>
                <c:pt idx="100">
                  <c:v>380</c:v>
                </c:pt>
                <c:pt idx="101">
                  <c:v>381</c:v>
                </c:pt>
                <c:pt idx="102">
                  <c:v>382</c:v>
                </c:pt>
                <c:pt idx="103">
                  <c:v>383</c:v>
                </c:pt>
                <c:pt idx="104">
                  <c:v>384</c:v>
                </c:pt>
                <c:pt idx="105">
                  <c:v>385</c:v>
                </c:pt>
                <c:pt idx="106">
                  <c:v>386</c:v>
                </c:pt>
                <c:pt idx="107">
                  <c:v>387</c:v>
                </c:pt>
                <c:pt idx="108">
                  <c:v>388</c:v>
                </c:pt>
                <c:pt idx="109">
                  <c:v>389</c:v>
                </c:pt>
                <c:pt idx="110">
                  <c:v>390</c:v>
                </c:pt>
                <c:pt idx="111">
                  <c:v>391</c:v>
                </c:pt>
                <c:pt idx="112">
                  <c:v>392</c:v>
                </c:pt>
                <c:pt idx="113">
                  <c:v>393</c:v>
                </c:pt>
                <c:pt idx="114">
                  <c:v>394</c:v>
                </c:pt>
                <c:pt idx="115">
                  <c:v>395</c:v>
                </c:pt>
                <c:pt idx="116">
                  <c:v>396</c:v>
                </c:pt>
                <c:pt idx="117">
                  <c:v>397</c:v>
                </c:pt>
                <c:pt idx="118">
                  <c:v>398</c:v>
                </c:pt>
                <c:pt idx="119">
                  <c:v>399</c:v>
                </c:pt>
                <c:pt idx="120">
                  <c:v>400</c:v>
                </c:pt>
                <c:pt idx="121">
                  <c:v>401</c:v>
                </c:pt>
                <c:pt idx="122">
                  <c:v>402</c:v>
                </c:pt>
                <c:pt idx="123">
                  <c:v>403</c:v>
                </c:pt>
                <c:pt idx="124">
                  <c:v>404</c:v>
                </c:pt>
                <c:pt idx="125">
                  <c:v>405</c:v>
                </c:pt>
                <c:pt idx="126">
                  <c:v>406</c:v>
                </c:pt>
                <c:pt idx="127">
                  <c:v>407</c:v>
                </c:pt>
                <c:pt idx="128">
                  <c:v>408</c:v>
                </c:pt>
                <c:pt idx="129">
                  <c:v>409</c:v>
                </c:pt>
                <c:pt idx="130">
                  <c:v>410</c:v>
                </c:pt>
                <c:pt idx="131">
                  <c:v>411</c:v>
                </c:pt>
                <c:pt idx="132">
                  <c:v>412</c:v>
                </c:pt>
                <c:pt idx="133">
                  <c:v>413</c:v>
                </c:pt>
                <c:pt idx="134">
                  <c:v>414</c:v>
                </c:pt>
                <c:pt idx="135">
                  <c:v>415</c:v>
                </c:pt>
                <c:pt idx="136">
                  <c:v>416</c:v>
                </c:pt>
                <c:pt idx="137">
                  <c:v>417</c:v>
                </c:pt>
                <c:pt idx="138">
                  <c:v>418</c:v>
                </c:pt>
                <c:pt idx="139">
                  <c:v>419</c:v>
                </c:pt>
                <c:pt idx="140">
                  <c:v>420</c:v>
                </c:pt>
                <c:pt idx="141">
                  <c:v>421</c:v>
                </c:pt>
                <c:pt idx="142">
                  <c:v>422</c:v>
                </c:pt>
                <c:pt idx="143">
                  <c:v>423</c:v>
                </c:pt>
                <c:pt idx="144">
                  <c:v>424</c:v>
                </c:pt>
                <c:pt idx="145">
                  <c:v>425</c:v>
                </c:pt>
                <c:pt idx="146">
                  <c:v>426</c:v>
                </c:pt>
                <c:pt idx="147">
                  <c:v>427</c:v>
                </c:pt>
                <c:pt idx="148">
                  <c:v>428</c:v>
                </c:pt>
                <c:pt idx="149">
                  <c:v>429</c:v>
                </c:pt>
                <c:pt idx="150">
                  <c:v>430</c:v>
                </c:pt>
                <c:pt idx="151">
                  <c:v>431</c:v>
                </c:pt>
                <c:pt idx="152">
                  <c:v>432</c:v>
                </c:pt>
                <c:pt idx="153">
                  <c:v>433</c:v>
                </c:pt>
                <c:pt idx="154">
                  <c:v>434</c:v>
                </c:pt>
                <c:pt idx="155">
                  <c:v>435</c:v>
                </c:pt>
                <c:pt idx="156">
                  <c:v>436</c:v>
                </c:pt>
                <c:pt idx="157">
                  <c:v>437</c:v>
                </c:pt>
                <c:pt idx="158">
                  <c:v>438</c:v>
                </c:pt>
                <c:pt idx="159">
                  <c:v>439</c:v>
                </c:pt>
                <c:pt idx="160">
                  <c:v>440</c:v>
                </c:pt>
                <c:pt idx="161">
                  <c:v>441</c:v>
                </c:pt>
                <c:pt idx="162">
                  <c:v>442</c:v>
                </c:pt>
                <c:pt idx="163">
                  <c:v>443</c:v>
                </c:pt>
                <c:pt idx="164">
                  <c:v>444</c:v>
                </c:pt>
                <c:pt idx="165">
                  <c:v>445</c:v>
                </c:pt>
                <c:pt idx="166">
                  <c:v>446</c:v>
                </c:pt>
                <c:pt idx="167">
                  <c:v>447</c:v>
                </c:pt>
                <c:pt idx="168">
                  <c:v>448</c:v>
                </c:pt>
                <c:pt idx="169">
                  <c:v>449</c:v>
                </c:pt>
                <c:pt idx="170">
                  <c:v>450</c:v>
                </c:pt>
                <c:pt idx="171">
                  <c:v>451</c:v>
                </c:pt>
                <c:pt idx="172">
                  <c:v>452</c:v>
                </c:pt>
                <c:pt idx="173">
                  <c:v>453</c:v>
                </c:pt>
                <c:pt idx="174">
                  <c:v>454</c:v>
                </c:pt>
                <c:pt idx="175">
                  <c:v>455</c:v>
                </c:pt>
                <c:pt idx="176">
                  <c:v>456</c:v>
                </c:pt>
                <c:pt idx="177">
                  <c:v>457</c:v>
                </c:pt>
                <c:pt idx="178">
                  <c:v>458</c:v>
                </c:pt>
                <c:pt idx="179">
                  <c:v>459</c:v>
                </c:pt>
                <c:pt idx="180">
                  <c:v>460</c:v>
                </c:pt>
                <c:pt idx="181">
                  <c:v>461</c:v>
                </c:pt>
                <c:pt idx="182">
                  <c:v>462</c:v>
                </c:pt>
                <c:pt idx="183">
                  <c:v>463</c:v>
                </c:pt>
                <c:pt idx="184">
                  <c:v>464</c:v>
                </c:pt>
                <c:pt idx="185">
                  <c:v>465</c:v>
                </c:pt>
                <c:pt idx="186">
                  <c:v>466</c:v>
                </c:pt>
                <c:pt idx="187">
                  <c:v>467</c:v>
                </c:pt>
                <c:pt idx="188">
                  <c:v>468</c:v>
                </c:pt>
                <c:pt idx="189">
                  <c:v>469</c:v>
                </c:pt>
                <c:pt idx="190">
                  <c:v>470</c:v>
                </c:pt>
                <c:pt idx="191">
                  <c:v>471</c:v>
                </c:pt>
                <c:pt idx="192">
                  <c:v>472</c:v>
                </c:pt>
                <c:pt idx="193">
                  <c:v>473</c:v>
                </c:pt>
                <c:pt idx="194">
                  <c:v>474</c:v>
                </c:pt>
                <c:pt idx="195">
                  <c:v>475</c:v>
                </c:pt>
                <c:pt idx="196">
                  <c:v>476</c:v>
                </c:pt>
                <c:pt idx="197">
                  <c:v>477</c:v>
                </c:pt>
                <c:pt idx="198">
                  <c:v>478</c:v>
                </c:pt>
                <c:pt idx="199">
                  <c:v>479</c:v>
                </c:pt>
                <c:pt idx="200">
                  <c:v>480</c:v>
                </c:pt>
                <c:pt idx="201">
                  <c:v>481</c:v>
                </c:pt>
                <c:pt idx="202">
                  <c:v>482</c:v>
                </c:pt>
                <c:pt idx="203">
                  <c:v>483</c:v>
                </c:pt>
                <c:pt idx="204">
                  <c:v>484</c:v>
                </c:pt>
                <c:pt idx="205">
                  <c:v>485</c:v>
                </c:pt>
                <c:pt idx="206">
                  <c:v>486</c:v>
                </c:pt>
                <c:pt idx="207">
                  <c:v>487</c:v>
                </c:pt>
                <c:pt idx="208">
                  <c:v>488</c:v>
                </c:pt>
                <c:pt idx="209">
                  <c:v>489</c:v>
                </c:pt>
                <c:pt idx="210">
                  <c:v>490</c:v>
                </c:pt>
                <c:pt idx="211">
                  <c:v>491</c:v>
                </c:pt>
                <c:pt idx="212">
                  <c:v>492</c:v>
                </c:pt>
                <c:pt idx="213">
                  <c:v>493</c:v>
                </c:pt>
                <c:pt idx="214">
                  <c:v>494</c:v>
                </c:pt>
                <c:pt idx="215">
                  <c:v>495</c:v>
                </c:pt>
                <c:pt idx="216">
                  <c:v>496</c:v>
                </c:pt>
                <c:pt idx="217">
                  <c:v>497</c:v>
                </c:pt>
                <c:pt idx="218">
                  <c:v>498</c:v>
                </c:pt>
                <c:pt idx="219">
                  <c:v>499</c:v>
                </c:pt>
                <c:pt idx="220">
                  <c:v>500</c:v>
                </c:pt>
                <c:pt idx="221">
                  <c:v>501</c:v>
                </c:pt>
                <c:pt idx="222">
                  <c:v>502</c:v>
                </c:pt>
                <c:pt idx="223">
                  <c:v>503</c:v>
                </c:pt>
                <c:pt idx="224">
                  <c:v>504</c:v>
                </c:pt>
                <c:pt idx="225">
                  <c:v>505</c:v>
                </c:pt>
                <c:pt idx="226">
                  <c:v>506</c:v>
                </c:pt>
                <c:pt idx="227">
                  <c:v>507</c:v>
                </c:pt>
                <c:pt idx="228">
                  <c:v>508</c:v>
                </c:pt>
                <c:pt idx="229">
                  <c:v>509</c:v>
                </c:pt>
                <c:pt idx="230">
                  <c:v>510</c:v>
                </c:pt>
                <c:pt idx="231">
                  <c:v>511</c:v>
                </c:pt>
                <c:pt idx="232">
                  <c:v>512</c:v>
                </c:pt>
                <c:pt idx="233">
                  <c:v>513</c:v>
                </c:pt>
                <c:pt idx="234">
                  <c:v>514</c:v>
                </c:pt>
                <c:pt idx="235">
                  <c:v>515</c:v>
                </c:pt>
                <c:pt idx="236">
                  <c:v>516</c:v>
                </c:pt>
                <c:pt idx="237">
                  <c:v>517</c:v>
                </c:pt>
                <c:pt idx="238">
                  <c:v>518</c:v>
                </c:pt>
                <c:pt idx="239">
                  <c:v>519</c:v>
                </c:pt>
                <c:pt idx="240">
                  <c:v>520</c:v>
                </c:pt>
                <c:pt idx="241">
                  <c:v>521</c:v>
                </c:pt>
                <c:pt idx="242">
                  <c:v>522</c:v>
                </c:pt>
                <c:pt idx="243">
                  <c:v>523</c:v>
                </c:pt>
                <c:pt idx="244">
                  <c:v>524</c:v>
                </c:pt>
                <c:pt idx="245">
                  <c:v>525</c:v>
                </c:pt>
                <c:pt idx="246">
                  <c:v>526</c:v>
                </c:pt>
                <c:pt idx="247">
                  <c:v>527</c:v>
                </c:pt>
                <c:pt idx="248">
                  <c:v>528</c:v>
                </c:pt>
                <c:pt idx="249">
                  <c:v>529</c:v>
                </c:pt>
                <c:pt idx="250">
                  <c:v>530</c:v>
                </c:pt>
                <c:pt idx="251">
                  <c:v>531</c:v>
                </c:pt>
                <c:pt idx="252">
                  <c:v>532</c:v>
                </c:pt>
                <c:pt idx="253">
                  <c:v>533</c:v>
                </c:pt>
                <c:pt idx="254">
                  <c:v>534</c:v>
                </c:pt>
                <c:pt idx="255">
                  <c:v>535</c:v>
                </c:pt>
                <c:pt idx="256">
                  <c:v>536</c:v>
                </c:pt>
                <c:pt idx="257">
                  <c:v>537</c:v>
                </c:pt>
                <c:pt idx="258">
                  <c:v>538</c:v>
                </c:pt>
                <c:pt idx="259">
                  <c:v>539</c:v>
                </c:pt>
                <c:pt idx="260">
                  <c:v>540</c:v>
                </c:pt>
                <c:pt idx="261">
                  <c:v>541</c:v>
                </c:pt>
                <c:pt idx="262">
                  <c:v>542</c:v>
                </c:pt>
                <c:pt idx="263">
                  <c:v>543</c:v>
                </c:pt>
                <c:pt idx="264">
                  <c:v>544</c:v>
                </c:pt>
                <c:pt idx="265">
                  <c:v>545</c:v>
                </c:pt>
                <c:pt idx="266">
                  <c:v>546</c:v>
                </c:pt>
                <c:pt idx="267">
                  <c:v>547</c:v>
                </c:pt>
                <c:pt idx="268">
                  <c:v>548</c:v>
                </c:pt>
                <c:pt idx="269">
                  <c:v>549</c:v>
                </c:pt>
                <c:pt idx="270">
                  <c:v>550</c:v>
                </c:pt>
                <c:pt idx="271">
                  <c:v>551</c:v>
                </c:pt>
                <c:pt idx="272">
                  <c:v>552</c:v>
                </c:pt>
                <c:pt idx="273">
                  <c:v>553</c:v>
                </c:pt>
                <c:pt idx="274">
                  <c:v>554</c:v>
                </c:pt>
                <c:pt idx="275">
                  <c:v>555</c:v>
                </c:pt>
                <c:pt idx="276">
                  <c:v>556</c:v>
                </c:pt>
                <c:pt idx="277">
                  <c:v>557</c:v>
                </c:pt>
                <c:pt idx="278">
                  <c:v>558</c:v>
                </c:pt>
                <c:pt idx="279">
                  <c:v>559</c:v>
                </c:pt>
                <c:pt idx="280">
                  <c:v>560</c:v>
                </c:pt>
                <c:pt idx="281">
                  <c:v>561</c:v>
                </c:pt>
                <c:pt idx="282">
                  <c:v>562</c:v>
                </c:pt>
                <c:pt idx="283">
                  <c:v>563</c:v>
                </c:pt>
                <c:pt idx="284">
                  <c:v>564</c:v>
                </c:pt>
                <c:pt idx="285">
                  <c:v>565</c:v>
                </c:pt>
                <c:pt idx="286">
                  <c:v>566</c:v>
                </c:pt>
                <c:pt idx="287">
                  <c:v>567</c:v>
                </c:pt>
                <c:pt idx="288">
                  <c:v>568</c:v>
                </c:pt>
                <c:pt idx="289">
                  <c:v>569</c:v>
                </c:pt>
                <c:pt idx="290">
                  <c:v>570</c:v>
                </c:pt>
                <c:pt idx="291">
                  <c:v>571</c:v>
                </c:pt>
                <c:pt idx="292">
                  <c:v>572</c:v>
                </c:pt>
                <c:pt idx="293">
                  <c:v>573</c:v>
                </c:pt>
                <c:pt idx="294">
                  <c:v>574</c:v>
                </c:pt>
                <c:pt idx="295">
                  <c:v>575</c:v>
                </c:pt>
                <c:pt idx="296">
                  <c:v>576</c:v>
                </c:pt>
                <c:pt idx="297">
                  <c:v>577</c:v>
                </c:pt>
                <c:pt idx="298">
                  <c:v>578</c:v>
                </c:pt>
                <c:pt idx="299">
                  <c:v>579</c:v>
                </c:pt>
                <c:pt idx="300">
                  <c:v>580</c:v>
                </c:pt>
                <c:pt idx="301">
                  <c:v>581</c:v>
                </c:pt>
                <c:pt idx="302">
                  <c:v>582</c:v>
                </c:pt>
                <c:pt idx="303">
                  <c:v>583</c:v>
                </c:pt>
                <c:pt idx="304">
                  <c:v>584</c:v>
                </c:pt>
                <c:pt idx="305">
                  <c:v>585</c:v>
                </c:pt>
                <c:pt idx="306">
                  <c:v>586</c:v>
                </c:pt>
                <c:pt idx="307">
                  <c:v>587</c:v>
                </c:pt>
                <c:pt idx="308">
                  <c:v>588</c:v>
                </c:pt>
                <c:pt idx="309">
                  <c:v>589</c:v>
                </c:pt>
                <c:pt idx="310">
                  <c:v>590</c:v>
                </c:pt>
                <c:pt idx="311">
                  <c:v>591</c:v>
                </c:pt>
                <c:pt idx="312">
                  <c:v>592</c:v>
                </c:pt>
                <c:pt idx="313">
                  <c:v>593</c:v>
                </c:pt>
                <c:pt idx="314">
                  <c:v>594</c:v>
                </c:pt>
                <c:pt idx="315">
                  <c:v>595</c:v>
                </c:pt>
                <c:pt idx="316">
                  <c:v>596</c:v>
                </c:pt>
                <c:pt idx="317">
                  <c:v>597</c:v>
                </c:pt>
                <c:pt idx="318">
                  <c:v>598</c:v>
                </c:pt>
                <c:pt idx="319">
                  <c:v>599</c:v>
                </c:pt>
                <c:pt idx="320">
                  <c:v>600</c:v>
                </c:pt>
                <c:pt idx="321">
                  <c:v>601</c:v>
                </c:pt>
                <c:pt idx="322">
                  <c:v>602</c:v>
                </c:pt>
                <c:pt idx="323">
                  <c:v>603</c:v>
                </c:pt>
                <c:pt idx="324">
                  <c:v>604</c:v>
                </c:pt>
                <c:pt idx="325">
                  <c:v>605</c:v>
                </c:pt>
                <c:pt idx="326">
                  <c:v>606</c:v>
                </c:pt>
                <c:pt idx="327">
                  <c:v>607</c:v>
                </c:pt>
                <c:pt idx="328">
                  <c:v>608</c:v>
                </c:pt>
                <c:pt idx="329">
                  <c:v>609</c:v>
                </c:pt>
                <c:pt idx="330">
                  <c:v>610</c:v>
                </c:pt>
                <c:pt idx="331">
                  <c:v>611</c:v>
                </c:pt>
                <c:pt idx="332">
                  <c:v>612</c:v>
                </c:pt>
                <c:pt idx="333">
                  <c:v>613</c:v>
                </c:pt>
                <c:pt idx="334">
                  <c:v>614</c:v>
                </c:pt>
                <c:pt idx="335">
                  <c:v>615</c:v>
                </c:pt>
                <c:pt idx="336">
                  <c:v>616</c:v>
                </c:pt>
                <c:pt idx="337">
                  <c:v>617</c:v>
                </c:pt>
                <c:pt idx="338">
                  <c:v>618</c:v>
                </c:pt>
                <c:pt idx="339">
                  <c:v>619</c:v>
                </c:pt>
                <c:pt idx="340">
                  <c:v>620</c:v>
                </c:pt>
                <c:pt idx="341">
                  <c:v>621</c:v>
                </c:pt>
                <c:pt idx="342">
                  <c:v>622</c:v>
                </c:pt>
                <c:pt idx="343">
                  <c:v>623</c:v>
                </c:pt>
                <c:pt idx="344">
                  <c:v>624</c:v>
                </c:pt>
                <c:pt idx="345">
                  <c:v>625</c:v>
                </c:pt>
                <c:pt idx="346">
                  <c:v>626</c:v>
                </c:pt>
                <c:pt idx="347">
                  <c:v>627</c:v>
                </c:pt>
                <c:pt idx="348">
                  <c:v>628</c:v>
                </c:pt>
                <c:pt idx="349">
                  <c:v>629</c:v>
                </c:pt>
                <c:pt idx="350">
                  <c:v>630</c:v>
                </c:pt>
                <c:pt idx="351">
                  <c:v>631</c:v>
                </c:pt>
                <c:pt idx="352">
                  <c:v>632</c:v>
                </c:pt>
                <c:pt idx="353">
                  <c:v>633</c:v>
                </c:pt>
                <c:pt idx="354">
                  <c:v>634</c:v>
                </c:pt>
                <c:pt idx="355">
                  <c:v>635</c:v>
                </c:pt>
                <c:pt idx="356">
                  <c:v>636</c:v>
                </c:pt>
                <c:pt idx="357">
                  <c:v>637</c:v>
                </c:pt>
                <c:pt idx="358">
                  <c:v>638</c:v>
                </c:pt>
                <c:pt idx="359">
                  <c:v>639</c:v>
                </c:pt>
                <c:pt idx="360">
                  <c:v>640</c:v>
                </c:pt>
                <c:pt idx="361">
                  <c:v>641</c:v>
                </c:pt>
                <c:pt idx="362">
                  <c:v>642</c:v>
                </c:pt>
                <c:pt idx="363">
                  <c:v>643</c:v>
                </c:pt>
                <c:pt idx="364">
                  <c:v>644</c:v>
                </c:pt>
                <c:pt idx="365">
                  <c:v>645</c:v>
                </c:pt>
                <c:pt idx="366">
                  <c:v>646</c:v>
                </c:pt>
                <c:pt idx="367">
                  <c:v>647</c:v>
                </c:pt>
                <c:pt idx="368">
                  <c:v>648</c:v>
                </c:pt>
                <c:pt idx="369">
                  <c:v>649</c:v>
                </c:pt>
                <c:pt idx="370">
                  <c:v>650</c:v>
                </c:pt>
                <c:pt idx="371">
                  <c:v>651</c:v>
                </c:pt>
                <c:pt idx="372">
                  <c:v>652</c:v>
                </c:pt>
                <c:pt idx="373">
                  <c:v>653</c:v>
                </c:pt>
                <c:pt idx="374">
                  <c:v>654</c:v>
                </c:pt>
                <c:pt idx="375">
                  <c:v>655</c:v>
                </c:pt>
                <c:pt idx="376">
                  <c:v>656</c:v>
                </c:pt>
                <c:pt idx="377">
                  <c:v>657</c:v>
                </c:pt>
                <c:pt idx="378">
                  <c:v>658</c:v>
                </c:pt>
                <c:pt idx="379">
                  <c:v>659</c:v>
                </c:pt>
                <c:pt idx="380">
                  <c:v>660</c:v>
                </c:pt>
                <c:pt idx="381">
                  <c:v>661</c:v>
                </c:pt>
                <c:pt idx="382">
                  <c:v>662</c:v>
                </c:pt>
                <c:pt idx="383">
                  <c:v>663</c:v>
                </c:pt>
                <c:pt idx="384">
                  <c:v>664</c:v>
                </c:pt>
                <c:pt idx="385">
                  <c:v>665</c:v>
                </c:pt>
                <c:pt idx="386">
                  <c:v>666</c:v>
                </c:pt>
                <c:pt idx="387">
                  <c:v>667</c:v>
                </c:pt>
                <c:pt idx="388">
                  <c:v>668</c:v>
                </c:pt>
                <c:pt idx="389">
                  <c:v>669</c:v>
                </c:pt>
                <c:pt idx="390">
                  <c:v>670</c:v>
                </c:pt>
                <c:pt idx="391">
                  <c:v>671</c:v>
                </c:pt>
                <c:pt idx="392">
                  <c:v>672</c:v>
                </c:pt>
                <c:pt idx="393">
                  <c:v>673</c:v>
                </c:pt>
                <c:pt idx="394">
                  <c:v>674</c:v>
                </c:pt>
                <c:pt idx="395">
                  <c:v>675</c:v>
                </c:pt>
                <c:pt idx="396">
                  <c:v>676</c:v>
                </c:pt>
                <c:pt idx="397">
                  <c:v>677</c:v>
                </c:pt>
                <c:pt idx="398">
                  <c:v>678</c:v>
                </c:pt>
                <c:pt idx="399">
                  <c:v>679</c:v>
                </c:pt>
                <c:pt idx="400">
                  <c:v>680</c:v>
                </c:pt>
                <c:pt idx="401">
                  <c:v>681</c:v>
                </c:pt>
                <c:pt idx="402">
                  <c:v>682</c:v>
                </c:pt>
                <c:pt idx="403">
                  <c:v>683</c:v>
                </c:pt>
                <c:pt idx="404">
                  <c:v>684</c:v>
                </c:pt>
                <c:pt idx="405">
                  <c:v>685</c:v>
                </c:pt>
                <c:pt idx="406">
                  <c:v>686</c:v>
                </c:pt>
                <c:pt idx="407">
                  <c:v>687</c:v>
                </c:pt>
                <c:pt idx="408">
                  <c:v>688</c:v>
                </c:pt>
                <c:pt idx="409">
                  <c:v>689</c:v>
                </c:pt>
                <c:pt idx="410">
                  <c:v>690</c:v>
                </c:pt>
                <c:pt idx="411">
                  <c:v>691</c:v>
                </c:pt>
                <c:pt idx="412">
                  <c:v>692</c:v>
                </c:pt>
                <c:pt idx="413">
                  <c:v>693</c:v>
                </c:pt>
                <c:pt idx="414">
                  <c:v>694</c:v>
                </c:pt>
                <c:pt idx="415">
                  <c:v>695</c:v>
                </c:pt>
                <c:pt idx="416">
                  <c:v>696</c:v>
                </c:pt>
                <c:pt idx="417">
                  <c:v>697</c:v>
                </c:pt>
                <c:pt idx="418">
                  <c:v>698</c:v>
                </c:pt>
                <c:pt idx="419">
                  <c:v>699</c:v>
                </c:pt>
                <c:pt idx="420">
                  <c:v>700</c:v>
                </c:pt>
                <c:pt idx="421">
                  <c:v>701</c:v>
                </c:pt>
                <c:pt idx="422">
                  <c:v>702</c:v>
                </c:pt>
                <c:pt idx="423">
                  <c:v>703</c:v>
                </c:pt>
                <c:pt idx="424">
                  <c:v>704</c:v>
                </c:pt>
                <c:pt idx="425">
                  <c:v>705</c:v>
                </c:pt>
                <c:pt idx="426">
                  <c:v>706</c:v>
                </c:pt>
                <c:pt idx="427">
                  <c:v>707</c:v>
                </c:pt>
                <c:pt idx="428">
                  <c:v>708</c:v>
                </c:pt>
                <c:pt idx="429">
                  <c:v>709</c:v>
                </c:pt>
                <c:pt idx="430">
                  <c:v>710</c:v>
                </c:pt>
                <c:pt idx="431">
                  <c:v>711</c:v>
                </c:pt>
                <c:pt idx="432">
                  <c:v>712</c:v>
                </c:pt>
                <c:pt idx="433">
                  <c:v>713</c:v>
                </c:pt>
                <c:pt idx="434">
                  <c:v>714</c:v>
                </c:pt>
                <c:pt idx="435">
                  <c:v>715</c:v>
                </c:pt>
                <c:pt idx="436">
                  <c:v>716</c:v>
                </c:pt>
                <c:pt idx="437">
                  <c:v>717</c:v>
                </c:pt>
                <c:pt idx="438">
                  <c:v>718</c:v>
                </c:pt>
                <c:pt idx="439">
                  <c:v>719</c:v>
                </c:pt>
                <c:pt idx="440">
                  <c:v>720</c:v>
                </c:pt>
                <c:pt idx="441">
                  <c:v>721</c:v>
                </c:pt>
                <c:pt idx="442">
                  <c:v>722</c:v>
                </c:pt>
                <c:pt idx="443">
                  <c:v>723</c:v>
                </c:pt>
                <c:pt idx="444">
                  <c:v>724</c:v>
                </c:pt>
                <c:pt idx="445">
                  <c:v>725</c:v>
                </c:pt>
                <c:pt idx="446">
                  <c:v>726</c:v>
                </c:pt>
                <c:pt idx="447">
                  <c:v>727</c:v>
                </c:pt>
                <c:pt idx="448">
                  <c:v>728</c:v>
                </c:pt>
                <c:pt idx="449">
                  <c:v>729</c:v>
                </c:pt>
                <c:pt idx="450">
                  <c:v>730</c:v>
                </c:pt>
                <c:pt idx="451">
                  <c:v>731</c:v>
                </c:pt>
                <c:pt idx="452">
                  <c:v>732</c:v>
                </c:pt>
                <c:pt idx="453">
                  <c:v>733</c:v>
                </c:pt>
                <c:pt idx="454">
                  <c:v>734</c:v>
                </c:pt>
                <c:pt idx="455">
                  <c:v>735</c:v>
                </c:pt>
                <c:pt idx="456">
                  <c:v>736</c:v>
                </c:pt>
                <c:pt idx="457">
                  <c:v>737</c:v>
                </c:pt>
                <c:pt idx="458">
                  <c:v>738</c:v>
                </c:pt>
                <c:pt idx="459">
                  <c:v>739</c:v>
                </c:pt>
                <c:pt idx="460">
                  <c:v>740</c:v>
                </c:pt>
                <c:pt idx="461">
                  <c:v>741</c:v>
                </c:pt>
                <c:pt idx="462">
                  <c:v>742</c:v>
                </c:pt>
                <c:pt idx="463">
                  <c:v>743</c:v>
                </c:pt>
                <c:pt idx="464">
                  <c:v>744</c:v>
                </c:pt>
                <c:pt idx="465">
                  <c:v>745</c:v>
                </c:pt>
                <c:pt idx="466">
                  <c:v>746</c:v>
                </c:pt>
                <c:pt idx="467">
                  <c:v>747</c:v>
                </c:pt>
                <c:pt idx="468">
                  <c:v>748</c:v>
                </c:pt>
                <c:pt idx="469">
                  <c:v>749</c:v>
                </c:pt>
                <c:pt idx="470">
                  <c:v>750</c:v>
                </c:pt>
                <c:pt idx="471">
                  <c:v>751</c:v>
                </c:pt>
                <c:pt idx="472">
                  <c:v>752</c:v>
                </c:pt>
                <c:pt idx="473">
                  <c:v>753</c:v>
                </c:pt>
                <c:pt idx="474">
                  <c:v>754</c:v>
                </c:pt>
                <c:pt idx="475">
                  <c:v>755</c:v>
                </c:pt>
                <c:pt idx="476">
                  <c:v>756</c:v>
                </c:pt>
                <c:pt idx="477">
                  <c:v>757</c:v>
                </c:pt>
                <c:pt idx="478">
                  <c:v>758</c:v>
                </c:pt>
                <c:pt idx="479">
                  <c:v>759</c:v>
                </c:pt>
                <c:pt idx="480">
                  <c:v>760</c:v>
                </c:pt>
                <c:pt idx="481">
                  <c:v>761</c:v>
                </c:pt>
                <c:pt idx="482">
                  <c:v>762</c:v>
                </c:pt>
                <c:pt idx="483">
                  <c:v>763</c:v>
                </c:pt>
                <c:pt idx="484">
                  <c:v>764</c:v>
                </c:pt>
                <c:pt idx="485">
                  <c:v>765</c:v>
                </c:pt>
                <c:pt idx="486">
                  <c:v>766</c:v>
                </c:pt>
                <c:pt idx="487">
                  <c:v>767</c:v>
                </c:pt>
                <c:pt idx="488">
                  <c:v>768</c:v>
                </c:pt>
                <c:pt idx="489">
                  <c:v>769</c:v>
                </c:pt>
                <c:pt idx="490">
                  <c:v>770</c:v>
                </c:pt>
                <c:pt idx="491">
                  <c:v>771</c:v>
                </c:pt>
                <c:pt idx="492">
                  <c:v>772</c:v>
                </c:pt>
                <c:pt idx="493">
                  <c:v>773</c:v>
                </c:pt>
                <c:pt idx="494">
                  <c:v>774</c:v>
                </c:pt>
                <c:pt idx="495">
                  <c:v>775</c:v>
                </c:pt>
                <c:pt idx="496">
                  <c:v>776</c:v>
                </c:pt>
                <c:pt idx="497">
                  <c:v>777</c:v>
                </c:pt>
                <c:pt idx="498">
                  <c:v>778</c:v>
                </c:pt>
                <c:pt idx="499">
                  <c:v>779</c:v>
                </c:pt>
                <c:pt idx="500">
                  <c:v>780</c:v>
                </c:pt>
                <c:pt idx="501">
                  <c:v>781</c:v>
                </c:pt>
                <c:pt idx="502">
                  <c:v>782</c:v>
                </c:pt>
                <c:pt idx="503">
                  <c:v>783</c:v>
                </c:pt>
                <c:pt idx="504">
                  <c:v>784</c:v>
                </c:pt>
                <c:pt idx="505">
                  <c:v>785</c:v>
                </c:pt>
                <c:pt idx="506">
                  <c:v>786</c:v>
                </c:pt>
                <c:pt idx="507">
                  <c:v>787</c:v>
                </c:pt>
                <c:pt idx="508">
                  <c:v>788</c:v>
                </c:pt>
                <c:pt idx="509">
                  <c:v>789</c:v>
                </c:pt>
                <c:pt idx="510">
                  <c:v>790</c:v>
                </c:pt>
                <c:pt idx="511">
                  <c:v>791</c:v>
                </c:pt>
                <c:pt idx="512">
                  <c:v>792</c:v>
                </c:pt>
                <c:pt idx="513">
                  <c:v>793</c:v>
                </c:pt>
                <c:pt idx="514">
                  <c:v>794</c:v>
                </c:pt>
                <c:pt idx="515">
                  <c:v>795</c:v>
                </c:pt>
                <c:pt idx="516">
                  <c:v>796</c:v>
                </c:pt>
                <c:pt idx="517">
                  <c:v>797</c:v>
                </c:pt>
                <c:pt idx="518">
                  <c:v>798</c:v>
                </c:pt>
                <c:pt idx="519">
                  <c:v>799</c:v>
                </c:pt>
                <c:pt idx="520">
                  <c:v>800</c:v>
                </c:pt>
                <c:pt idx="521">
                  <c:v>801</c:v>
                </c:pt>
                <c:pt idx="522">
                  <c:v>802</c:v>
                </c:pt>
                <c:pt idx="523">
                  <c:v>803</c:v>
                </c:pt>
                <c:pt idx="524">
                  <c:v>804</c:v>
                </c:pt>
                <c:pt idx="525">
                  <c:v>805</c:v>
                </c:pt>
                <c:pt idx="526">
                  <c:v>806</c:v>
                </c:pt>
                <c:pt idx="527">
                  <c:v>807</c:v>
                </c:pt>
                <c:pt idx="528">
                  <c:v>808</c:v>
                </c:pt>
                <c:pt idx="529">
                  <c:v>809</c:v>
                </c:pt>
                <c:pt idx="530">
                  <c:v>810</c:v>
                </c:pt>
                <c:pt idx="531">
                  <c:v>811</c:v>
                </c:pt>
                <c:pt idx="532">
                  <c:v>812</c:v>
                </c:pt>
                <c:pt idx="533">
                  <c:v>813</c:v>
                </c:pt>
                <c:pt idx="534">
                  <c:v>814</c:v>
                </c:pt>
                <c:pt idx="535">
                  <c:v>815</c:v>
                </c:pt>
                <c:pt idx="536">
                  <c:v>816</c:v>
                </c:pt>
                <c:pt idx="537">
                  <c:v>817</c:v>
                </c:pt>
                <c:pt idx="538">
                  <c:v>818</c:v>
                </c:pt>
                <c:pt idx="539">
                  <c:v>819</c:v>
                </c:pt>
                <c:pt idx="540">
                  <c:v>820</c:v>
                </c:pt>
                <c:pt idx="541">
                  <c:v>821</c:v>
                </c:pt>
                <c:pt idx="542">
                  <c:v>822</c:v>
                </c:pt>
                <c:pt idx="543">
                  <c:v>823</c:v>
                </c:pt>
                <c:pt idx="544">
                  <c:v>824</c:v>
                </c:pt>
                <c:pt idx="545">
                  <c:v>825</c:v>
                </c:pt>
                <c:pt idx="546">
                  <c:v>826</c:v>
                </c:pt>
                <c:pt idx="547">
                  <c:v>827</c:v>
                </c:pt>
                <c:pt idx="548">
                  <c:v>828</c:v>
                </c:pt>
                <c:pt idx="549">
                  <c:v>829</c:v>
                </c:pt>
                <c:pt idx="550">
                  <c:v>830</c:v>
                </c:pt>
                <c:pt idx="551">
                  <c:v>831</c:v>
                </c:pt>
                <c:pt idx="552">
                  <c:v>832</c:v>
                </c:pt>
                <c:pt idx="553">
                  <c:v>833</c:v>
                </c:pt>
                <c:pt idx="554">
                  <c:v>834</c:v>
                </c:pt>
                <c:pt idx="555">
                  <c:v>835</c:v>
                </c:pt>
                <c:pt idx="556">
                  <c:v>836</c:v>
                </c:pt>
                <c:pt idx="557">
                  <c:v>837</c:v>
                </c:pt>
                <c:pt idx="558">
                  <c:v>838</c:v>
                </c:pt>
                <c:pt idx="559">
                  <c:v>839</c:v>
                </c:pt>
                <c:pt idx="560">
                  <c:v>840</c:v>
                </c:pt>
                <c:pt idx="561">
                  <c:v>841</c:v>
                </c:pt>
                <c:pt idx="562">
                  <c:v>842</c:v>
                </c:pt>
                <c:pt idx="563">
                  <c:v>843</c:v>
                </c:pt>
                <c:pt idx="564">
                  <c:v>844</c:v>
                </c:pt>
                <c:pt idx="565">
                  <c:v>845</c:v>
                </c:pt>
                <c:pt idx="566">
                  <c:v>846</c:v>
                </c:pt>
                <c:pt idx="567">
                  <c:v>847</c:v>
                </c:pt>
                <c:pt idx="568">
                  <c:v>848</c:v>
                </c:pt>
                <c:pt idx="569">
                  <c:v>849</c:v>
                </c:pt>
                <c:pt idx="570">
                  <c:v>850</c:v>
                </c:pt>
                <c:pt idx="571">
                  <c:v>851</c:v>
                </c:pt>
                <c:pt idx="572">
                  <c:v>852</c:v>
                </c:pt>
                <c:pt idx="573">
                  <c:v>853</c:v>
                </c:pt>
                <c:pt idx="574">
                  <c:v>854</c:v>
                </c:pt>
                <c:pt idx="575">
                  <c:v>855</c:v>
                </c:pt>
                <c:pt idx="576">
                  <c:v>856</c:v>
                </c:pt>
                <c:pt idx="577">
                  <c:v>857</c:v>
                </c:pt>
                <c:pt idx="578">
                  <c:v>858</c:v>
                </c:pt>
                <c:pt idx="579">
                  <c:v>859</c:v>
                </c:pt>
                <c:pt idx="580">
                  <c:v>860</c:v>
                </c:pt>
                <c:pt idx="581">
                  <c:v>861</c:v>
                </c:pt>
                <c:pt idx="582">
                  <c:v>862</c:v>
                </c:pt>
                <c:pt idx="583">
                  <c:v>863</c:v>
                </c:pt>
                <c:pt idx="584">
                  <c:v>864</c:v>
                </c:pt>
                <c:pt idx="585">
                  <c:v>865</c:v>
                </c:pt>
                <c:pt idx="586">
                  <c:v>866</c:v>
                </c:pt>
                <c:pt idx="587">
                  <c:v>867</c:v>
                </c:pt>
                <c:pt idx="588">
                  <c:v>868</c:v>
                </c:pt>
                <c:pt idx="589">
                  <c:v>869</c:v>
                </c:pt>
                <c:pt idx="590">
                  <c:v>870</c:v>
                </c:pt>
                <c:pt idx="591">
                  <c:v>871</c:v>
                </c:pt>
                <c:pt idx="592">
                  <c:v>872</c:v>
                </c:pt>
                <c:pt idx="593">
                  <c:v>873</c:v>
                </c:pt>
                <c:pt idx="594">
                  <c:v>874</c:v>
                </c:pt>
                <c:pt idx="595">
                  <c:v>875</c:v>
                </c:pt>
                <c:pt idx="596">
                  <c:v>876</c:v>
                </c:pt>
                <c:pt idx="597">
                  <c:v>877</c:v>
                </c:pt>
                <c:pt idx="598">
                  <c:v>878</c:v>
                </c:pt>
                <c:pt idx="599">
                  <c:v>879</c:v>
                </c:pt>
                <c:pt idx="600">
                  <c:v>880</c:v>
                </c:pt>
                <c:pt idx="601">
                  <c:v>881</c:v>
                </c:pt>
                <c:pt idx="602">
                  <c:v>882</c:v>
                </c:pt>
                <c:pt idx="603">
                  <c:v>883</c:v>
                </c:pt>
                <c:pt idx="604">
                  <c:v>884</c:v>
                </c:pt>
                <c:pt idx="605">
                  <c:v>885</c:v>
                </c:pt>
                <c:pt idx="606">
                  <c:v>886</c:v>
                </c:pt>
                <c:pt idx="607">
                  <c:v>887</c:v>
                </c:pt>
                <c:pt idx="608">
                  <c:v>888</c:v>
                </c:pt>
                <c:pt idx="609">
                  <c:v>889</c:v>
                </c:pt>
                <c:pt idx="610">
                  <c:v>890</c:v>
                </c:pt>
                <c:pt idx="611">
                  <c:v>891</c:v>
                </c:pt>
                <c:pt idx="612">
                  <c:v>892</c:v>
                </c:pt>
                <c:pt idx="613">
                  <c:v>893</c:v>
                </c:pt>
                <c:pt idx="614">
                  <c:v>894</c:v>
                </c:pt>
                <c:pt idx="615">
                  <c:v>895</c:v>
                </c:pt>
                <c:pt idx="616">
                  <c:v>896</c:v>
                </c:pt>
                <c:pt idx="617">
                  <c:v>897</c:v>
                </c:pt>
                <c:pt idx="618">
                  <c:v>898</c:v>
                </c:pt>
                <c:pt idx="619">
                  <c:v>899</c:v>
                </c:pt>
                <c:pt idx="620">
                  <c:v>900</c:v>
                </c:pt>
                <c:pt idx="621">
                  <c:v>901</c:v>
                </c:pt>
                <c:pt idx="622">
                  <c:v>902</c:v>
                </c:pt>
                <c:pt idx="623">
                  <c:v>903</c:v>
                </c:pt>
                <c:pt idx="624">
                  <c:v>904</c:v>
                </c:pt>
                <c:pt idx="625">
                  <c:v>905</c:v>
                </c:pt>
                <c:pt idx="626">
                  <c:v>906</c:v>
                </c:pt>
                <c:pt idx="627">
                  <c:v>907</c:v>
                </c:pt>
                <c:pt idx="628">
                  <c:v>908</c:v>
                </c:pt>
                <c:pt idx="629">
                  <c:v>909</c:v>
                </c:pt>
                <c:pt idx="630">
                  <c:v>910</c:v>
                </c:pt>
                <c:pt idx="631">
                  <c:v>911</c:v>
                </c:pt>
                <c:pt idx="632">
                  <c:v>912</c:v>
                </c:pt>
                <c:pt idx="633">
                  <c:v>913</c:v>
                </c:pt>
                <c:pt idx="634">
                  <c:v>914</c:v>
                </c:pt>
                <c:pt idx="635">
                  <c:v>915</c:v>
                </c:pt>
                <c:pt idx="636">
                  <c:v>916</c:v>
                </c:pt>
                <c:pt idx="637">
                  <c:v>917</c:v>
                </c:pt>
                <c:pt idx="638">
                  <c:v>918</c:v>
                </c:pt>
                <c:pt idx="639">
                  <c:v>919</c:v>
                </c:pt>
                <c:pt idx="640">
                  <c:v>920</c:v>
                </c:pt>
                <c:pt idx="641">
                  <c:v>921</c:v>
                </c:pt>
                <c:pt idx="642">
                  <c:v>922</c:v>
                </c:pt>
                <c:pt idx="643">
                  <c:v>923</c:v>
                </c:pt>
                <c:pt idx="644">
                  <c:v>924</c:v>
                </c:pt>
                <c:pt idx="645">
                  <c:v>925</c:v>
                </c:pt>
                <c:pt idx="646">
                  <c:v>926</c:v>
                </c:pt>
                <c:pt idx="647">
                  <c:v>927</c:v>
                </c:pt>
                <c:pt idx="648">
                  <c:v>928</c:v>
                </c:pt>
                <c:pt idx="649">
                  <c:v>929</c:v>
                </c:pt>
                <c:pt idx="650">
                  <c:v>930</c:v>
                </c:pt>
                <c:pt idx="651">
                  <c:v>931</c:v>
                </c:pt>
                <c:pt idx="652">
                  <c:v>932</c:v>
                </c:pt>
                <c:pt idx="653">
                  <c:v>933</c:v>
                </c:pt>
                <c:pt idx="654">
                  <c:v>934</c:v>
                </c:pt>
                <c:pt idx="655">
                  <c:v>935</c:v>
                </c:pt>
                <c:pt idx="656">
                  <c:v>936</c:v>
                </c:pt>
                <c:pt idx="657">
                  <c:v>937</c:v>
                </c:pt>
                <c:pt idx="658">
                  <c:v>938</c:v>
                </c:pt>
                <c:pt idx="659">
                  <c:v>939</c:v>
                </c:pt>
                <c:pt idx="660">
                  <c:v>940</c:v>
                </c:pt>
                <c:pt idx="661">
                  <c:v>941</c:v>
                </c:pt>
                <c:pt idx="662">
                  <c:v>942</c:v>
                </c:pt>
                <c:pt idx="663">
                  <c:v>943</c:v>
                </c:pt>
                <c:pt idx="664">
                  <c:v>944</c:v>
                </c:pt>
                <c:pt idx="665">
                  <c:v>945</c:v>
                </c:pt>
                <c:pt idx="666">
                  <c:v>946</c:v>
                </c:pt>
                <c:pt idx="667">
                  <c:v>947</c:v>
                </c:pt>
                <c:pt idx="668">
                  <c:v>948</c:v>
                </c:pt>
                <c:pt idx="669">
                  <c:v>949</c:v>
                </c:pt>
                <c:pt idx="670">
                  <c:v>950</c:v>
                </c:pt>
                <c:pt idx="671">
                  <c:v>951</c:v>
                </c:pt>
                <c:pt idx="672">
                  <c:v>952</c:v>
                </c:pt>
                <c:pt idx="673">
                  <c:v>953</c:v>
                </c:pt>
                <c:pt idx="674">
                  <c:v>954</c:v>
                </c:pt>
                <c:pt idx="675">
                  <c:v>955</c:v>
                </c:pt>
                <c:pt idx="676">
                  <c:v>956</c:v>
                </c:pt>
                <c:pt idx="677">
                  <c:v>957</c:v>
                </c:pt>
                <c:pt idx="678">
                  <c:v>958</c:v>
                </c:pt>
                <c:pt idx="679">
                  <c:v>959</c:v>
                </c:pt>
                <c:pt idx="680">
                  <c:v>960</c:v>
                </c:pt>
                <c:pt idx="681">
                  <c:v>961</c:v>
                </c:pt>
                <c:pt idx="682">
                  <c:v>962</c:v>
                </c:pt>
                <c:pt idx="683">
                  <c:v>963</c:v>
                </c:pt>
                <c:pt idx="684">
                  <c:v>964</c:v>
                </c:pt>
                <c:pt idx="685">
                  <c:v>965</c:v>
                </c:pt>
                <c:pt idx="686">
                  <c:v>966</c:v>
                </c:pt>
                <c:pt idx="687">
                  <c:v>967</c:v>
                </c:pt>
                <c:pt idx="688">
                  <c:v>968</c:v>
                </c:pt>
                <c:pt idx="689">
                  <c:v>969</c:v>
                </c:pt>
                <c:pt idx="690">
                  <c:v>970</c:v>
                </c:pt>
                <c:pt idx="691">
                  <c:v>971</c:v>
                </c:pt>
                <c:pt idx="692">
                  <c:v>972</c:v>
                </c:pt>
                <c:pt idx="693">
                  <c:v>973</c:v>
                </c:pt>
                <c:pt idx="694">
                  <c:v>974</c:v>
                </c:pt>
                <c:pt idx="695">
                  <c:v>975</c:v>
                </c:pt>
                <c:pt idx="696">
                  <c:v>976</c:v>
                </c:pt>
                <c:pt idx="697">
                  <c:v>977</c:v>
                </c:pt>
                <c:pt idx="698">
                  <c:v>978</c:v>
                </c:pt>
                <c:pt idx="699">
                  <c:v>979</c:v>
                </c:pt>
                <c:pt idx="700">
                  <c:v>980</c:v>
                </c:pt>
                <c:pt idx="701">
                  <c:v>981</c:v>
                </c:pt>
                <c:pt idx="702">
                  <c:v>982</c:v>
                </c:pt>
                <c:pt idx="703">
                  <c:v>983</c:v>
                </c:pt>
                <c:pt idx="704">
                  <c:v>984</c:v>
                </c:pt>
                <c:pt idx="705">
                  <c:v>985</c:v>
                </c:pt>
                <c:pt idx="706">
                  <c:v>986</c:v>
                </c:pt>
                <c:pt idx="707">
                  <c:v>987</c:v>
                </c:pt>
                <c:pt idx="708">
                  <c:v>988</c:v>
                </c:pt>
                <c:pt idx="709">
                  <c:v>989</c:v>
                </c:pt>
                <c:pt idx="710">
                  <c:v>990</c:v>
                </c:pt>
                <c:pt idx="711">
                  <c:v>991</c:v>
                </c:pt>
                <c:pt idx="712">
                  <c:v>992</c:v>
                </c:pt>
                <c:pt idx="713">
                  <c:v>993</c:v>
                </c:pt>
                <c:pt idx="714">
                  <c:v>994</c:v>
                </c:pt>
                <c:pt idx="715">
                  <c:v>995</c:v>
                </c:pt>
                <c:pt idx="716">
                  <c:v>996</c:v>
                </c:pt>
                <c:pt idx="717">
                  <c:v>997</c:v>
                </c:pt>
                <c:pt idx="718">
                  <c:v>998</c:v>
                </c:pt>
                <c:pt idx="719">
                  <c:v>999</c:v>
                </c:pt>
                <c:pt idx="720">
                  <c:v>1000</c:v>
                </c:pt>
                <c:pt idx="721">
                  <c:v>1001</c:v>
                </c:pt>
                <c:pt idx="722">
                  <c:v>1002</c:v>
                </c:pt>
                <c:pt idx="723">
                  <c:v>1003</c:v>
                </c:pt>
                <c:pt idx="724">
                  <c:v>1004</c:v>
                </c:pt>
                <c:pt idx="725">
                  <c:v>1005</c:v>
                </c:pt>
                <c:pt idx="726">
                  <c:v>1006</c:v>
                </c:pt>
                <c:pt idx="727">
                  <c:v>1007</c:v>
                </c:pt>
                <c:pt idx="728">
                  <c:v>1008</c:v>
                </c:pt>
                <c:pt idx="729">
                  <c:v>1009</c:v>
                </c:pt>
                <c:pt idx="730">
                  <c:v>1010</c:v>
                </c:pt>
                <c:pt idx="731">
                  <c:v>1011</c:v>
                </c:pt>
                <c:pt idx="732">
                  <c:v>1012</c:v>
                </c:pt>
                <c:pt idx="733">
                  <c:v>1013</c:v>
                </c:pt>
                <c:pt idx="734">
                  <c:v>1014</c:v>
                </c:pt>
                <c:pt idx="735">
                  <c:v>1015</c:v>
                </c:pt>
                <c:pt idx="736">
                  <c:v>1016</c:v>
                </c:pt>
                <c:pt idx="737">
                  <c:v>1017</c:v>
                </c:pt>
                <c:pt idx="738">
                  <c:v>1018</c:v>
                </c:pt>
                <c:pt idx="739">
                  <c:v>1019</c:v>
                </c:pt>
                <c:pt idx="740">
                  <c:v>1020</c:v>
                </c:pt>
                <c:pt idx="741">
                  <c:v>1021</c:v>
                </c:pt>
                <c:pt idx="742">
                  <c:v>1022</c:v>
                </c:pt>
                <c:pt idx="743">
                  <c:v>1023</c:v>
                </c:pt>
                <c:pt idx="744">
                  <c:v>1024</c:v>
                </c:pt>
                <c:pt idx="745">
                  <c:v>1025</c:v>
                </c:pt>
                <c:pt idx="746">
                  <c:v>1026</c:v>
                </c:pt>
                <c:pt idx="747">
                  <c:v>1027</c:v>
                </c:pt>
                <c:pt idx="748">
                  <c:v>1028</c:v>
                </c:pt>
                <c:pt idx="749">
                  <c:v>1029</c:v>
                </c:pt>
                <c:pt idx="750">
                  <c:v>1030</c:v>
                </c:pt>
                <c:pt idx="751">
                  <c:v>1031</c:v>
                </c:pt>
                <c:pt idx="752">
                  <c:v>1032</c:v>
                </c:pt>
                <c:pt idx="753">
                  <c:v>1033</c:v>
                </c:pt>
                <c:pt idx="754">
                  <c:v>1034</c:v>
                </c:pt>
                <c:pt idx="755">
                  <c:v>1035</c:v>
                </c:pt>
                <c:pt idx="756">
                  <c:v>1036</c:v>
                </c:pt>
                <c:pt idx="757">
                  <c:v>1037</c:v>
                </c:pt>
                <c:pt idx="758">
                  <c:v>1038</c:v>
                </c:pt>
                <c:pt idx="759">
                  <c:v>1039</c:v>
                </c:pt>
                <c:pt idx="760">
                  <c:v>1040</c:v>
                </c:pt>
                <c:pt idx="761">
                  <c:v>1041</c:v>
                </c:pt>
                <c:pt idx="762">
                  <c:v>1042</c:v>
                </c:pt>
                <c:pt idx="763">
                  <c:v>1043</c:v>
                </c:pt>
                <c:pt idx="764">
                  <c:v>1044</c:v>
                </c:pt>
                <c:pt idx="765">
                  <c:v>1045</c:v>
                </c:pt>
                <c:pt idx="766">
                  <c:v>1046</c:v>
                </c:pt>
                <c:pt idx="767">
                  <c:v>1047</c:v>
                </c:pt>
                <c:pt idx="768">
                  <c:v>1048</c:v>
                </c:pt>
                <c:pt idx="769">
                  <c:v>1049</c:v>
                </c:pt>
                <c:pt idx="770">
                  <c:v>1050</c:v>
                </c:pt>
                <c:pt idx="771">
                  <c:v>1051</c:v>
                </c:pt>
                <c:pt idx="772">
                  <c:v>1052</c:v>
                </c:pt>
                <c:pt idx="773">
                  <c:v>1053</c:v>
                </c:pt>
                <c:pt idx="774">
                  <c:v>1054</c:v>
                </c:pt>
                <c:pt idx="775">
                  <c:v>1055</c:v>
                </c:pt>
                <c:pt idx="776">
                  <c:v>1056</c:v>
                </c:pt>
                <c:pt idx="777">
                  <c:v>1057</c:v>
                </c:pt>
                <c:pt idx="778">
                  <c:v>1058</c:v>
                </c:pt>
                <c:pt idx="779">
                  <c:v>1059</c:v>
                </c:pt>
                <c:pt idx="780">
                  <c:v>1060</c:v>
                </c:pt>
                <c:pt idx="781">
                  <c:v>1061</c:v>
                </c:pt>
                <c:pt idx="782">
                  <c:v>1062</c:v>
                </c:pt>
                <c:pt idx="783">
                  <c:v>1063</c:v>
                </c:pt>
                <c:pt idx="784">
                  <c:v>1064</c:v>
                </c:pt>
                <c:pt idx="785">
                  <c:v>1065</c:v>
                </c:pt>
                <c:pt idx="786">
                  <c:v>1066</c:v>
                </c:pt>
                <c:pt idx="787">
                  <c:v>1067</c:v>
                </c:pt>
                <c:pt idx="788">
                  <c:v>1068</c:v>
                </c:pt>
                <c:pt idx="789">
                  <c:v>1069</c:v>
                </c:pt>
                <c:pt idx="790">
                  <c:v>1070</c:v>
                </c:pt>
                <c:pt idx="791">
                  <c:v>1071</c:v>
                </c:pt>
                <c:pt idx="792">
                  <c:v>1072</c:v>
                </c:pt>
                <c:pt idx="793">
                  <c:v>1073</c:v>
                </c:pt>
                <c:pt idx="794">
                  <c:v>1074</c:v>
                </c:pt>
                <c:pt idx="795">
                  <c:v>1075</c:v>
                </c:pt>
                <c:pt idx="796">
                  <c:v>1076</c:v>
                </c:pt>
                <c:pt idx="797">
                  <c:v>1077</c:v>
                </c:pt>
                <c:pt idx="798">
                  <c:v>1078</c:v>
                </c:pt>
                <c:pt idx="799">
                  <c:v>1079</c:v>
                </c:pt>
                <c:pt idx="800">
                  <c:v>1080</c:v>
                </c:pt>
                <c:pt idx="801">
                  <c:v>1081</c:v>
                </c:pt>
                <c:pt idx="802">
                  <c:v>1082</c:v>
                </c:pt>
                <c:pt idx="803">
                  <c:v>1083</c:v>
                </c:pt>
                <c:pt idx="804">
                  <c:v>1084</c:v>
                </c:pt>
                <c:pt idx="805">
                  <c:v>1085</c:v>
                </c:pt>
                <c:pt idx="806">
                  <c:v>1086</c:v>
                </c:pt>
                <c:pt idx="807">
                  <c:v>1087</c:v>
                </c:pt>
                <c:pt idx="808">
                  <c:v>1088</c:v>
                </c:pt>
                <c:pt idx="809">
                  <c:v>1089</c:v>
                </c:pt>
                <c:pt idx="810">
                  <c:v>1090</c:v>
                </c:pt>
                <c:pt idx="811">
                  <c:v>1091</c:v>
                </c:pt>
                <c:pt idx="812">
                  <c:v>1092</c:v>
                </c:pt>
                <c:pt idx="813">
                  <c:v>1093</c:v>
                </c:pt>
                <c:pt idx="814">
                  <c:v>1094</c:v>
                </c:pt>
                <c:pt idx="815">
                  <c:v>1095</c:v>
                </c:pt>
                <c:pt idx="816">
                  <c:v>1096</c:v>
                </c:pt>
                <c:pt idx="817">
                  <c:v>1097</c:v>
                </c:pt>
                <c:pt idx="818">
                  <c:v>1098</c:v>
                </c:pt>
                <c:pt idx="819">
                  <c:v>1099</c:v>
                </c:pt>
                <c:pt idx="820">
                  <c:v>1100</c:v>
                </c:pt>
                <c:pt idx="821">
                  <c:v>1101</c:v>
                </c:pt>
                <c:pt idx="822">
                  <c:v>1102</c:v>
                </c:pt>
                <c:pt idx="823">
                  <c:v>1103</c:v>
                </c:pt>
                <c:pt idx="824">
                  <c:v>1104</c:v>
                </c:pt>
                <c:pt idx="825">
                  <c:v>1105</c:v>
                </c:pt>
                <c:pt idx="826">
                  <c:v>1106</c:v>
                </c:pt>
                <c:pt idx="827">
                  <c:v>1107</c:v>
                </c:pt>
                <c:pt idx="828">
                  <c:v>1108</c:v>
                </c:pt>
                <c:pt idx="829">
                  <c:v>1109</c:v>
                </c:pt>
                <c:pt idx="830">
                  <c:v>1110</c:v>
                </c:pt>
                <c:pt idx="831">
                  <c:v>1111</c:v>
                </c:pt>
                <c:pt idx="832">
                  <c:v>1112</c:v>
                </c:pt>
                <c:pt idx="833">
                  <c:v>1113</c:v>
                </c:pt>
                <c:pt idx="834">
                  <c:v>1114</c:v>
                </c:pt>
                <c:pt idx="835">
                  <c:v>1115</c:v>
                </c:pt>
                <c:pt idx="836">
                  <c:v>1116</c:v>
                </c:pt>
                <c:pt idx="837">
                  <c:v>1117</c:v>
                </c:pt>
                <c:pt idx="838">
                  <c:v>1118</c:v>
                </c:pt>
                <c:pt idx="839">
                  <c:v>1119</c:v>
                </c:pt>
                <c:pt idx="840">
                  <c:v>1120</c:v>
                </c:pt>
                <c:pt idx="841">
                  <c:v>1121</c:v>
                </c:pt>
                <c:pt idx="842">
                  <c:v>1122</c:v>
                </c:pt>
                <c:pt idx="843">
                  <c:v>1123</c:v>
                </c:pt>
                <c:pt idx="844">
                  <c:v>1124</c:v>
                </c:pt>
                <c:pt idx="845">
                  <c:v>1125</c:v>
                </c:pt>
                <c:pt idx="846">
                  <c:v>1126</c:v>
                </c:pt>
                <c:pt idx="847">
                  <c:v>1127</c:v>
                </c:pt>
                <c:pt idx="848">
                  <c:v>1128</c:v>
                </c:pt>
                <c:pt idx="849">
                  <c:v>1129</c:v>
                </c:pt>
                <c:pt idx="850">
                  <c:v>1130</c:v>
                </c:pt>
                <c:pt idx="851">
                  <c:v>1131</c:v>
                </c:pt>
                <c:pt idx="852">
                  <c:v>1132</c:v>
                </c:pt>
                <c:pt idx="853">
                  <c:v>1133</c:v>
                </c:pt>
                <c:pt idx="854">
                  <c:v>1134</c:v>
                </c:pt>
                <c:pt idx="855">
                  <c:v>1135</c:v>
                </c:pt>
                <c:pt idx="856">
                  <c:v>1136</c:v>
                </c:pt>
                <c:pt idx="857">
                  <c:v>1137</c:v>
                </c:pt>
                <c:pt idx="858">
                  <c:v>1138</c:v>
                </c:pt>
                <c:pt idx="859">
                  <c:v>1139</c:v>
                </c:pt>
                <c:pt idx="860">
                  <c:v>1140</c:v>
                </c:pt>
                <c:pt idx="861">
                  <c:v>1141</c:v>
                </c:pt>
                <c:pt idx="862">
                  <c:v>1142</c:v>
                </c:pt>
                <c:pt idx="863">
                  <c:v>1143</c:v>
                </c:pt>
                <c:pt idx="864">
                  <c:v>1144</c:v>
                </c:pt>
                <c:pt idx="865">
                  <c:v>1145</c:v>
                </c:pt>
                <c:pt idx="866">
                  <c:v>1146</c:v>
                </c:pt>
                <c:pt idx="867">
                  <c:v>1147</c:v>
                </c:pt>
                <c:pt idx="868">
                  <c:v>1148</c:v>
                </c:pt>
                <c:pt idx="869">
                  <c:v>1149</c:v>
                </c:pt>
                <c:pt idx="870">
                  <c:v>1150</c:v>
                </c:pt>
                <c:pt idx="871">
                  <c:v>1151</c:v>
                </c:pt>
                <c:pt idx="872">
                  <c:v>1152</c:v>
                </c:pt>
                <c:pt idx="873">
                  <c:v>1153</c:v>
                </c:pt>
                <c:pt idx="874">
                  <c:v>1154</c:v>
                </c:pt>
                <c:pt idx="875">
                  <c:v>1155</c:v>
                </c:pt>
                <c:pt idx="876">
                  <c:v>1156</c:v>
                </c:pt>
                <c:pt idx="877">
                  <c:v>1157</c:v>
                </c:pt>
                <c:pt idx="878">
                  <c:v>1158</c:v>
                </c:pt>
                <c:pt idx="879">
                  <c:v>1159</c:v>
                </c:pt>
                <c:pt idx="880">
                  <c:v>1160</c:v>
                </c:pt>
                <c:pt idx="881">
                  <c:v>1161</c:v>
                </c:pt>
                <c:pt idx="882">
                  <c:v>1162</c:v>
                </c:pt>
                <c:pt idx="883">
                  <c:v>1163</c:v>
                </c:pt>
                <c:pt idx="884">
                  <c:v>1164</c:v>
                </c:pt>
                <c:pt idx="885">
                  <c:v>1165</c:v>
                </c:pt>
                <c:pt idx="886">
                  <c:v>1166</c:v>
                </c:pt>
                <c:pt idx="887">
                  <c:v>1167</c:v>
                </c:pt>
                <c:pt idx="888">
                  <c:v>1168</c:v>
                </c:pt>
                <c:pt idx="889">
                  <c:v>1169</c:v>
                </c:pt>
                <c:pt idx="890">
                  <c:v>1170</c:v>
                </c:pt>
                <c:pt idx="891">
                  <c:v>1171</c:v>
                </c:pt>
                <c:pt idx="892">
                  <c:v>1172</c:v>
                </c:pt>
                <c:pt idx="893">
                  <c:v>1173</c:v>
                </c:pt>
                <c:pt idx="894">
                  <c:v>1174</c:v>
                </c:pt>
                <c:pt idx="895">
                  <c:v>1175</c:v>
                </c:pt>
                <c:pt idx="896">
                  <c:v>1176</c:v>
                </c:pt>
                <c:pt idx="897">
                  <c:v>1177</c:v>
                </c:pt>
                <c:pt idx="898">
                  <c:v>1178</c:v>
                </c:pt>
                <c:pt idx="899">
                  <c:v>1179</c:v>
                </c:pt>
                <c:pt idx="900">
                  <c:v>1180</c:v>
                </c:pt>
                <c:pt idx="901">
                  <c:v>1181</c:v>
                </c:pt>
                <c:pt idx="902">
                  <c:v>1182</c:v>
                </c:pt>
                <c:pt idx="903">
                  <c:v>1183</c:v>
                </c:pt>
                <c:pt idx="904">
                  <c:v>1184</c:v>
                </c:pt>
                <c:pt idx="905">
                  <c:v>1185</c:v>
                </c:pt>
                <c:pt idx="906">
                  <c:v>1186</c:v>
                </c:pt>
                <c:pt idx="907">
                  <c:v>1187</c:v>
                </c:pt>
                <c:pt idx="908">
                  <c:v>1188</c:v>
                </c:pt>
                <c:pt idx="909">
                  <c:v>1189</c:v>
                </c:pt>
                <c:pt idx="910">
                  <c:v>1190</c:v>
                </c:pt>
                <c:pt idx="911">
                  <c:v>1191</c:v>
                </c:pt>
                <c:pt idx="912">
                  <c:v>1192</c:v>
                </c:pt>
                <c:pt idx="913">
                  <c:v>1193</c:v>
                </c:pt>
                <c:pt idx="914">
                  <c:v>1194</c:v>
                </c:pt>
                <c:pt idx="915">
                  <c:v>1195</c:v>
                </c:pt>
                <c:pt idx="916">
                  <c:v>1196</c:v>
                </c:pt>
                <c:pt idx="917">
                  <c:v>1197</c:v>
                </c:pt>
                <c:pt idx="918">
                  <c:v>1198</c:v>
                </c:pt>
                <c:pt idx="919">
                  <c:v>1199</c:v>
                </c:pt>
                <c:pt idx="920">
                  <c:v>1200</c:v>
                </c:pt>
                <c:pt idx="921">
                  <c:v>1201</c:v>
                </c:pt>
                <c:pt idx="922">
                  <c:v>1202</c:v>
                </c:pt>
                <c:pt idx="923">
                  <c:v>1203</c:v>
                </c:pt>
                <c:pt idx="924">
                  <c:v>1204</c:v>
                </c:pt>
                <c:pt idx="925">
                  <c:v>1205</c:v>
                </c:pt>
                <c:pt idx="926">
                  <c:v>1206</c:v>
                </c:pt>
                <c:pt idx="927">
                  <c:v>1207</c:v>
                </c:pt>
                <c:pt idx="928">
                  <c:v>1208</c:v>
                </c:pt>
                <c:pt idx="929">
                  <c:v>1209</c:v>
                </c:pt>
                <c:pt idx="930">
                  <c:v>1210</c:v>
                </c:pt>
                <c:pt idx="931">
                  <c:v>1211</c:v>
                </c:pt>
                <c:pt idx="932">
                  <c:v>1212</c:v>
                </c:pt>
                <c:pt idx="933">
                  <c:v>1213</c:v>
                </c:pt>
                <c:pt idx="934">
                  <c:v>1214</c:v>
                </c:pt>
                <c:pt idx="935">
                  <c:v>1215</c:v>
                </c:pt>
                <c:pt idx="936">
                  <c:v>1216</c:v>
                </c:pt>
                <c:pt idx="937">
                  <c:v>1217</c:v>
                </c:pt>
                <c:pt idx="938">
                  <c:v>1218</c:v>
                </c:pt>
                <c:pt idx="939">
                  <c:v>1219</c:v>
                </c:pt>
                <c:pt idx="940">
                  <c:v>1220</c:v>
                </c:pt>
                <c:pt idx="941">
                  <c:v>1221</c:v>
                </c:pt>
                <c:pt idx="942">
                  <c:v>1222</c:v>
                </c:pt>
                <c:pt idx="943">
                  <c:v>1223</c:v>
                </c:pt>
                <c:pt idx="944">
                  <c:v>1224</c:v>
                </c:pt>
                <c:pt idx="945">
                  <c:v>1225</c:v>
                </c:pt>
                <c:pt idx="946">
                  <c:v>1226</c:v>
                </c:pt>
                <c:pt idx="947">
                  <c:v>1227</c:v>
                </c:pt>
                <c:pt idx="948">
                  <c:v>1228</c:v>
                </c:pt>
                <c:pt idx="949">
                  <c:v>1229</c:v>
                </c:pt>
                <c:pt idx="950">
                  <c:v>1230</c:v>
                </c:pt>
                <c:pt idx="951">
                  <c:v>1231</c:v>
                </c:pt>
                <c:pt idx="952">
                  <c:v>1232</c:v>
                </c:pt>
                <c:pt idx="953">
                  <c:v>1233</c:v>
                </c:pt>
                <c:pt idx="954">
                  <c:v>1234</c:v>
                </c:pt>
                <c:pt idx="955">
                  <c:v>1235</c:v>
                </c:pt>
                <c:pt idx="956">
                  <c:v>1236</c:v>
                </c:pt>
                <c:pt idx="957">
                  <c:v>1237</c:v>
                </c:pt>
                <c:pt idx="958">
                  <c:v>1238</c:v>
                </c:pt>
                <c:pt idx="959">
                  <c:v>1239</c:v>
                </c:pt>
                <c:pt idx="960">
                  <c:v>1240</c:v>
                </c:pt>
                <c:pt idx="961">
                  <c:v>1241</c:v>
                </c:pt>
                <c:pt idx="962">
                  <c:v>1242</c:v>
                </c:pt>
                <c:pt idx="963">
                  <c:v>1243</c:v>
                </c:pt>
                <c:pt idx="964">
                  <c:v>1244</c:v>
                </c:pt>
                <c:pt idx="965">
                  <c:v>1245</c:v>
                </c:pt>
                <c:pt idx="966">
                  <c:v>1246</c:v>
                </c:pt>
                <c:pt idx="967">
                  <c:v>1247</c:v>
                </c:pt>
                <c:pt idx="968">
                  <c:v>1248</c:v>
                </c:pt>
                <c:pt idx="969">
                  <c:v>1249</c:v>
                </c:pt>
                <c:pt idx="970">
                  <c:v>1250</c:v>
                </c:pt>
                <c:pt idx="971">
                  <c:v>1251</c:v>
                </c:pt>
                <c:pt idx="972">
                  <c:v>1252</c:v>
                </c:pt>
                <c:pt idx="973">
                  <c:v>1253</c:v>
                </c:pt>
                <c:pt idx="974">
                  <c:v>1254</c:v>
                </c:pt>
                <c:pt idx="975">
                  <c:v>1255</c:v>
                </c:pt>
                <c:pt idx="976">
                  <c:v>1256</c:v>
                </c:pt>
                <c:pt idx="977">
                  <c:v>1257</c:v>
                </c:pt>
                <c:pt idx="978">
                  <c:v>1258</c:v>
                </c:pt>
                <c:pt idx="979">
                  <c:v>1259</c:v>
                </c:pt>
                <c:pt idx="980">
                  <c:v>1260</c:v>
                </c:pt>
                <c:pt idx="981">
                  <c:v>1261</c:v>
                </c:pt>
                <c:pt idx="982">
                  <c:v>1262</c:v>
                </c:pt>
                <c:pt idx="983">
                  <c:v>1263</c:v>
                </c:pt>
                <c:pt idx="984">
                  <c:v>1264</c:v>
                </c:pt>
                <c:pt idx="985">
                  <c:v>1265</c:v>
                </c:pt>
                <c:pt idx="986">
                  <c:v>1266</c:v>
                </c:pt>
                <c:pt idx="987">
                  <c:v>1267</c:v>
                </c:pt>
                <c:pt idx="988">
                  <c:v>1268</c:v>
                </c:pt>
                <c:pt idx="989">
                  <c:v>1269</c:v>
                </c:pt>
                <c:pt idx="990">
                  <c:v>1270</c:v>
                </c:pt>
                <c:pt idx="991">
                  <c:v>1271</c:v>
                </c:pt>
                <c:pt idx="992">
                  <c:v>1272</c:v>
                </c:pt>
                <c:pt idx="993">
                  <c:v>1273</c:v>
                </c:pt>
                <c:pt idx="994">
                  <c:v>1274</c:v>
                </c:pt>
                <c:pt idx="995">
                  <c:v>1275</c:v>
                </c:pt>
                <c:pt idx="996">
                  <c:v>1276</c:v>
                </c:pt>
                <c:pt idx="997">
                  <c:v>1277</c:v>
                </c:pt>
                <c:pt idx="998">
                  <c:v>1278</c:v>
                </c:pt>
                <c:pt idx="999">
                  <c:v>1279</c:v>
                </c:pt>
                <c:pt idx="1000">
                  <c:v>1280</c:v>
                </c:pt>
                <c:pt idx="1001">
                  <c:v>1281</c:v>
                </c:pt>
                <c:pt idx="1002">
                  <c:v>1282</c:v>
                </c:pt>
                <c:pt idx="1003">
                  <c:v>1283</c:v>
                </c:pt>
                <c:pt idx="1004">
                  <c:v>1284</c:v>
                </c:pt>
                <c:pt idx="1005">
                  <c:v>1285</c:v>
                </c:pt>
                <c:pt idx="1006">
                  <c:v>1286</c:v>
                </c:pt>
                <c:pt idx="1007">
                  <c:v>1287</c:v>
                </c:pt>
                <c:pt idx="1008">
                  <c:v>1288</c:v>
                </c:pt>
                <c:pt idx="1009">
                  <c:v>1289</c:v>
                </c:pt>
                <c:pt idx="1010">
                  <c:v>1290</c:v>
                </c:pt>
                <c:pt idx="1011">
                  <c:v>1291</c:v>
                </c:pt>
                <c:pt idx="1012">
                  <c:v>1292</c:v>
                </c:pt>
                <c:pt idx="1013">
                  <c:v>1293</c:v>
                </c:pt>
                <c:pt idx="1014">
                  <c:v>1294</c:v>
                </c:pt>
                <c:pt idx="1015">
                  <c:v>1295</c:v>
                </c:pt>
                <c:pt idx="1016">
                  <c:v>1296</c:v>
                </c:pt>
                <c:pt idx="1017">
                  <c:v>1297</c:v>
                </c:pt>
                <c:pt idx="1018">
                  <c:v>1298</c:v>
                </c:pt>
                <c:pt idx="1019">
                  <c:v>1299</c:v>
                </c:pt>
                <c:pt idx="1020">
                  <c:v>1300</c:v>
                </c:pt>
                <c:pt idx="1021">
                  <c:v>1301</c:v>
                </c:pt>
                <c:pt idx="1022">
                  <c:v>1302</c:v>
                </c:pt>
                <c:pt idx="1023">
                  <c:v>1303</c:v>
                </c:pt>
                <c:pt idx="1024">
                  <c:v>1304</c:v>
                </c:pt>
                <c:pt idx="1025">
                  <c:v>1305</c:v>
                </c:pt>
                <c:pt idx="1026">
                  <c:v>1306</c:v>
                </c:pt>
                <c:pt idx="1027">
                  <c:v>1307</c:v>
                </c:pt>
                <c:pt idx="1028">
                  <c:v>1308</c:v>
                </c:pt>
                <c:pt idx="1029">
                  <c:v>1309</c:v>
                </c:pt>
                <c:pt idx="1030">
                  <c:v>1310</c:v>
                </c:pt>
                <c:pt idx="1031">
                  <c:v>1311</c:v>
                </c:pt>
                <c:pt idx="1032">
                  <c:v>1312</c:v>
                </c:pt>
                <c:pt idx="1033">
                  <c:v>1313</c:v>
                </c:pt>
                <c:pt idx="1034">
                  <c:v>1314</c:v>
                </c:pt>
                <c:pt idx="1035">
                  <c:v>1315</c:v>
                </c:pt>
                <c:pt idx="1036">
                  <c:v>1316</c:v>
                </c:pt>
                <c:pt idx="1037">
                  <c:v>1317</c:v>
                </c:pt>
                <c:pt idx="1038">
                  <c:v>1318</c:v>
                </c:pt>
                <c:pt idx="1039">
                  <c:v>1319</c:v>
                </c:pt>
                <c:pt idx="1040">
                  <c:v>1320</c:v>
                </c:pt>
                <c:pt idx="1041">
                  <c:v>1321</c:v>
                </c:pt>
                <c:pt idx="1042">
                  <c:v>1322</c:v>
                </c:pt>
                <c:pt idx="1043">
                  <c:v>1323</c:v>
                </c:pt>
                <c:pt idx="1044">
                  <c:v>1324</c:v>
                </c:pt>
                <c:pt idx="1045">
                  <c:v>1325</c:v>
                </c:pt>
                <c:pt idx="1046">
                  <c:v>1326</c:v>
                </c:pt>
                <c:pt idx="1047">
                  <c:v>1327</c:v>
                </c:pt>
                <c:pt idx="1048">
                  <c:v>1328</c:v>
                </c:pt>
                <c:pt idx="1049">
                  <c:v>1329</c:v>
                </c:pt>
                <c:pt idx="1050">
                  <c:v>1330</c:v>
                </c:pt>
                <c:pt idx="1051">
                  <c:v>1331</c:v>
                </c:pt>
                <c:pt idx="1052">
                  <c:v>1332</c:v>
                </c:pt>
                <c:pt idx="1053">
                  <c:v>1333</c:v>
                </c:pt>
                <c:pt idx="1054">
                  <c:v>1334</c:v>
                </c:pt>
                <c:pt idx="1055">
                  <c:v>1335</c:v>
                </c:pt>
                <c:pt idx="1056">
                  <c:v>1336</c:v>
                </c:pt>
                <c:pt idx="1057">
                  <c:v>1337</c:v>
                </c:pt>
                <c:pt idx="1058">
                  <c:v>1338</c:v>
                </c:pt>
                <c:pt idx="1059">
                  <c:v>1339</c:v>
                </c:pt>
                <c:pt idx="1060">
                  <c:v>1340</c:v>
                </c:pt>
                <c:pt idx="1061">
                  <c:v>1341</c:v>
                </c:pt>
                <c:pt idx="1062">
                  <c:v>1342</c:v>
                </c:pt>
                <c:pt idx="1063">
                  <c:v>1343</c:v>
                </c:pt>
                <c:pt idx="1064">
                  <c:v>1344</c:v>
                </c:pt>
                <c:pt idx="1065">
                  <c:v>1345</c:v>
                </c:pt>
                <c:pt idx="1066">
                  <c:v>1346</c:v>
                </c:pt>
                <c:pt idx="1067">
                  <c:v>1347</c:v>
                </c:pt>
                <c:pt idx="1068">
                  <c:v>1348</c:v>
                </c:pt>
                <c:pt idx="1069">
                  <c:v>1349</c:v>
                </c:pt>
                <c:pt idx="1070">
                  <c:v>1350</c:v>
                </c:pt>
                <c:pt idx="1071">
                  <c:v>1351</c:v>
                </c:pt>
                <c:pt idx="1072">
                  <c:v>1352</c:v>
                </c:pt>
                <c:pt idx="1073">
                  <c:v>1353</c:v>
                </c:pt>
                <c:pt idx="1074">
                  <c:v>1354</c:v>
                </c:pt>
                <c:pt idx="1075">
                  <c:v>1355</c:v>
                </c:pt>
                <c:pt idx="1076">
                  <c:v>1356</c:v>
                </c:pt>
                <c:pt idx="1077">
                  <c:v>1357</c:v>
                </c:pt>
                <c:pt idx="1078">
                  <c:v>1358</c:v>
                </c:pt>
                <c:pt idx="1079">
                  <c:v>1359</c:v>
                </c:pt>
                <c:pt idx="1080">
                  <c:v>1360</c:v>
                </c:pt>
                <c:pt idx="1081">
                  <c:v>1361</c:v>
                </c:pt>
                <c:pt idx="1082">
                  <c:v>1362</c:v>
                </c:pt>
                <c:pt idx="1083">
                  <c:v>1363</c:v>
                </c:pt>
                <c:pt idx="1084">
                  <c:v>1364</c:v>
                </c:pt>
                <c:pt idx="1085">
                  <c:v>1365</c:v>
                </c:pt>
                <c:pt idx="1086">
                  <c:v>1366</c:v>
                </c:pt>
                <c:pt idx="1087">
                  <c:v>1367</c:v>
                </c:pt>
                <c:pt idx="1088">
                  <c:v>1368</c:v>
                </c:pt>
                <c:pt idx="1089">
                  <c:v>1369</c:v>
                </c:pt>
                <c:pt idx="1090">
                  <c:v>1370</c:v>
                </c:pt>
                <c:pt idx="1091">
                  <c:v>1371</c:v>
                </c:pt>
                <c:pt idx="1092">
                  <c:v>1372</c:v>
                </c:pt>
                <c:pt idx="1093">
                  <c:v>1373</c:v>
                </c:pt>
                <c:pt idx="1094">
                  <c:v>1374</c:v>
                </c:pt>
                <c:pt idx="1095">
                  <c:v>1375</c:v>
                </c:pt>
                <c:pt idx="1096">
                  <c:v>1376</c:v>
                </c:pt>
                <c:pt idx="1097">
                  <c:v>1377</c:v>
                </c:pt>
                <c:pt idx="1098">
                  <c:v>1378</c:v>
                </c:pt>
                <c:pt idx="1099">
                  <c:v>1379</c:v>
                </c:pt>
                <c:pt idx="1100">
                  <c:v>1380</c:v>
                </c:pt>
                <c:pt idx="1101">
                  <c:v>1381</c:v>
                </c:pt>
                <c:pt idx="1102">
                  <c:v>1382</c:v>
                </c:pt>
                <c:pt idx="1103">
                  <c:v>1383</c:v>
                </c:pt>
                <c:pt idx="1104">
                  <c:v>1384</c:v>
                </c:pt>
                <c:pt idx="1105">
                  <c:v>1385</c:v>
                </c:pt>
                <c:pt idx="1106">
                  <c:v>1386</c:v>
                </c:pt>
                <c:pt idx="1107">
                  <c:v>1387</c:v>
                </c:pt>
                <c:pt idx="1108">
                  <c:v>1388</c:v>
                </c:pt>
                <c:pt idx="1109">
                  <c:v>1389</c:v>
                </c:pt>
                <c:pt idx="1110">
                  <c:v>1390</c:v>
                </c:pt>
                <c:pt idx="1111">
                  <c:v>1391</c:v>
                </c:pt>
                <c:pt idx="1112">
                  <c:v>1392</c:v>
                </c:pt>
                <c:pt idx="1113">
                  <c:v>1393</c:v>
                </c:pt>
                <c:pt idx="1114">
                  <c:v>1394</c:v>
                </c:pt>
                <c:pt idx="1115">
                  <c:v>1395</c:v>
                </c:pt>
                <c:pt idx="1116">
                  <c:v>1396</c:v>
                </c:pt>
                <c:pt idx="1117">
                  <c:v>1397</c:v>
                </c:pt>
                <c:pt idx="1118">
                  <c:v>1398</c:v>
                </c:pt>
                <c:pt idx="1119">
                  <c:v>1399</c:v>
                </c:pt>
                <c:pt idx="1120">
                  <c:v>1400</c:v>
                </c:pt>
                <c:pt idx="1121">
                  <c:v>1401</c:v>
                </c:pt>
                <c:pt idx="1122">
                  <c:v>1402</c:v>
                </c:pt>
                <c:pt idx="1123">
                  <c:v>1403</c:v>
                </c:pt>
                <c:pt idx="1124">
                  <c:v>1404</c:v>
                </c:pt>
                <c:pt idx="1125">
                  <c:v>1405</c:v>
                </c:pt>
                <c:pt idx="1126">
                  <c:v>1406</c:v>
                </c:pt>
                <c:pt idx="1127">
                  <c:v>1407</c:v>
                </c:pt>
                <c:pt idx="1128">
                  <c:v>1408</c:v>
                </c:pt>
                <c:pt idx="1129">
                  <c:v>1409</c:v>
                </c:pt>
                <c:pt idx="1130">
                  <c:v>1410</c:v>
                </c:pt>
                <c:pt idx="1131">
                  <c:v>1411</c:v>
                </c:pt>
                <c:pt idx="1132">
                  <c:v>1412</c:v>
                </c:pt>
                <c:pt idx="1133">
                  <c:v>1413</c:v>
                </c:pt>
                <c:pt idx="1134">
                  <c:v>1414</c:v>
                </c:pt>
                <c:pt idx="1135">
                  <c:v>1415</c:v>
                </c:pt>
                <c:pt idx="1136">
                  <c:v>1416</c:v>
                </c:pt>
                <c:pt idx="1137">
                  <c:v>1417</c:v>
                </c:pt>
                <c:pt idx="1138">
                  <c:v>1418</c:v>
                </c:pt>
                <c:pt idx="1139">
                  <c:v>1419</c:v>
                </c:pt>
                <c:pt idx="1140">
                  <c:v>1420</c:v>
                </c:pt>
                <c:pt idx="1141">
                  <c:v>1421</c:v>
                </c:pt>
                <c:pt idx="1142">
                  <c:v>1422</c:v>
                </c:pt>
                <c:pt idx="1143">
                  <c:v>1423</c:v>
                </c:pt>
                <c:pt idx="1144">
                  <c:v>1424</c:v>
                </c:pt>
                <c:pt idx="1145">
                  <c:v>1425</c:v>
                </c:pt>
                <c:pt idx="1146">
                  <c:v>1426</c:v>
                </c:pt>
                <c:pt idx="1147">
                  <c:v>1427</c:v>
                </c:pt>
                <c:pt idx="1148">
                  <c:v>1428</c:v>
                </c:pt>
                <c:pt idx="1149">
                  <c:v>1429</c:v>
                </c:pt>
                <c:pt idx="1150">
                  <c:v>1430</c:v>
                </c:pt>
                <c:pt idx="1151">
                  <c:v>1431</c:v>
                </c:pt>
                <c:pt idx="1152">
                  <c:v>1432</c:v>
                </c:pt>
                <c:pt idx="1153">
                  <c:v>1433</c:v>
                </c:pt>
                <c:pt idx="1154">
                  <c:v>1434</c:v>
                </c:pt>
                <c:pt idx="1155">
                  <c:v>1435</c:v>
                </c:pt>
                <c:pt idx="1156">
                  <c:v>1436</c:v>
                </c:pt>
                <c:pt idx="1157">
                  <c:v>1437</c:v>
                </c:pt>
                <c:pt idx="1158">
                  <c:v>1438</c:v>
                </c:pt>
                <c:pt idx="1159">
                  <c:v>1439</c:v>
                </c:pt>
                <c:pt idx="1160">
                  <c:v>1440</c:v>
                </c:pt>
                <c:pt idx="1161">
                  <c:v>1441</c:v>
                </c:pt>
                <c:pt idx="1162">
                  <c:v>1442</c:v>
                </c:pt>
                <c:pt idx="1163">
                  <c:v>1443</c:v>
                </c:pt>
                <c:pt idx="1164">
                  <c:v>1444</c:v>
                </c:pt>
                <c:pt idx="1165">
                  <c:v>1445</c:v>
                </c:pt>
                <c:pt idx="1166">
                  <c:v>1446</c:v>
                </c:pt>
                <c:pt idx="1167">
                  <c:v>1447</c:v>
                </c:pt>
                <c:pt idx="1168">
                  <c:v>1448</c:v>
                </c:pt>
                <c:pt idx="1169">
                  <c:v>1449</c:v>
                </c:pt>
                <c:pt idx="1170">
                  <c:v>1450</c:v>
                </c:pt>
                <c:pt idx="1171">
                  <c:v>1451</c:v>
                </c:pt>
                <c:pt idx="1172">
                  <c:v>1452</c:v>
                </c:pt>
                <c:pt idx="1173">
                  <c:v>1453</c:v>
                </c:pt>
                <c:pt idx="1174">
                  <c:v>1454</c:v>
                </c:pt>
                <c:pt idx="1175">
                  <c:v>1455</c:v>
                </c:pt>
                <c:pt idx="1176">
                  <c:v>1456</c:v>
                </c:pt>
                <c:pt idx="1177">
                  <c:v>1457</c:v>
                </c:pt>
                <c:pt idx="1178">
                  <c:v>1458</c:v>
                </c:pt>
                <c:pt idx="1179">
                  <c:v>1459</c:v>
                </c:pt>
                <c:pt idx="1180">
                  <c:v>1460</c:v>
                </c:pt>
                <c:pt idx="1181">
                  <c:v>1461</c:v>
                </c:pt>
                <c:pt idx="1182">
                  <c:v>1462</c:v>
                </c:pt>
                <c:pt idx="1183">
                  <c:v>1463</c:v>
                </c:pt>
                <c:pt idx="1184">
                  <c:v>1464</c:v>
                </c:pt>
                <c:pt idx="1185">
                  <c:v>1465</c:v>
                </c:pt>
                <c:pt idx="1186">
                  <c:v>1466</c:v>
                </c:pt>
                <c:pt idx="1187">
                  <c:v>1467</c:v>
                </c:pt>
                <c:pt idx="1188">
                  <c:v>1468</c:v>
                </c:pt>
                <c:pt idx="1189">
                  <c:v>1469</c:v>
                </c:pt>
                <c:pt idx="1190">
                  <c:v>1470</c:v>
                </c:pt>
                <c:pt idx="1191">
                  <c:v>1471</c:v>
                </c:pt>
                <c:pt idx="1192">
                  <c:v>1472</c:v>
                </c:pt>
                <c:pt idx="1193">
                  <c:v>1473</c:v>
                </c:pt>
                <c:pt idx="1194">
                  <c:v>1474</c:v>
                </c:pt>
                <c:pt idx="1195">
                  <c:v>1475</c:v>
                </c:pt>
                <c:pt idx="1196">
                  <c:v>1476</c:v>
                </c:pt>
                <c:pt idx="1197">
                  <c:v>1477</c:v>
                </c:pt>
                <c:pt idx="1198">
                  <c:v>1478</c:v>
                </c:pt>
                <c:pt idx="1199">
                  <c:v>1479</c:v>
                </c:pt>
                <c:pt idx="1200">
                  <c:v>1480</c:v>
                </c:pt>
                <c:pt idx="1201">
                  <c:v>1481</c:v>
                </c:pt>
                <c:pt idx="1202">
                  <c:v>1482</c:v>
                </c:pt>
                <c:pt idx="1203">
                  <c:v>1483</c:v>
                </c:pt>
                <c:pt idx="1204">
                  <c:v>1484</c:v>
                </c:pt>
                <c:pt idx="1205">
                  <c:v>1485</c:v>
                </c:pt>
                <c:pt idx="1206">
                  <c:v>1486</c:v>
                </c:pt>
                <c:pt idx="1207">
                  <c:v>1487</c:v>
                </c:pt>
                <c:pt idx="1208">
                  <c:v>1488</c:v>
                </c:pt>
                <c:pt idx="1209">
                  <c:v>1489</c:v>
                </c:pt>
                <c:pt idx="1210">
                  <c:v>1490</c:v>
                </c:pt>
                <c:pt idx="1211">
                  <c:v>1491</c:v>
                </c:pt>
                <c:pt idx="1212">
                  <c:v>1492</c:v>
                </c:pt>
                <c:pt idx="1213">
                  <c:v>1493</c:v>
                </c:pt>
                <c:pt idx="1214">
                  <c:v>1494</c:v>
                </c:pt>
                <c:pt idx="1215">
                  <c:v>1495</c:v>
                </c:pt>
                <c:pt idx="1216">
                  <c:v>1496</c:v>
                </c:pt>
                <c:pt idx="1217">
                  <c:v>1497</c:v>
                </c:pt>
                <c:pt idx="1218">
                  <c:v>1498</c:v>
                </c:pt>
                <c:pt idx="1219">
                  <c:v>1499</c:v>
                </c:pt>
                <c:pt idx="1220">
                  <c:v>1500</c:v>
                </c:pt>
                <c:pt idx="1221">
                  <c:v>1501</c:v>
                </c:pt>
                <c:pt idx="1222">
                  <c:v>1502</c:v>
                </c:pt>
                <c:pt idx="1223">
                  <c:v>1503</c:v>
                </c:pt>
                <c:pt idx="1224">
                  <c:v>1504</c:v>
                </c:pt>
                <c:pt idx="1225">
                  <c:v>1505</c:v>
                </c:pt>
                <c:pt idx="1226">
                  <c:v>1506</c:v>
                </c:pt>
                <c:pt idx="1227">
                  <c:v>1507</c:v>
                </c:pt>
                <c:pt idx="1228">
                  <c:v>1508</c:v>
                </c:pt>
                <c:pt idx="1229">
                  <c:v>1509</c:v>
                </c:pt>
                <c:pt idx="1230">
                  <c:v>1510</c:v>
                </c:pt>
                <c:pt idx="1231">
                  <c:v>1511</c:v>
                </c:pt>
                <c:pt idx="1232">
                  <c:v>1512</c:v>
                </c:pt>
                <c:pt idx="1233">
                  <c:v>1513</c:v>
                </c:pt>
                <c:pt idx="1234">
                  <c:v>1514</c:v>
                </c:pt>
                <c:pt idx="1235">
                  <c:v>1515</c:v>
                </c:pt>
                <c:pt idx="1236">
                  <c:v>1516</c:v>
                </c:pt>
                <c:pt idx="1237">
                  <c:v>1517</c:v>
                </c:pt>
                <c:pt idx="1238">
                  <c:v>1518</c:v>
                </c:pt>
                <c:pt idx="1239">
                  <c:v>1519</c:v>
                </c:pt>
                <c:pt idx="1240">
                  <c:v>1520</c:v>
                </c:pt>
                <c:pt idx="1241">
                  <c:v>1521</c:v>
                </c:pt>
                <c:pt idx="1242">
                  <c:v>1522</c:v>
                </c:pt>
                <c:pt idx="1243">
                  <c:v>1523</c:v>
                </c:pt>
                <c:pt idx="1244">
                  <c:v>1524</c:v>
                </c:pt>
                <c:pt idx="1245">
                  <c:v>1525</c:v>
                </c:pt>
                <c:pt idx="1246">
                  <c:v>1526</c:v>
                </c:pt>
                <c:pt idx="1247">
                  <c:v>1527</c:v>
                </c:pt>
                <c:pt idx="1248">
                  <c:v>1528</c:v>
                </c:pt>
                <c:pt idx="1249">
                  <c:v>1529</c:v>
                </c:pt>
                <c:pt idx="1250">
                  <c:v>1530</c:v>
                </c:pt>
                <c:pt idx="1251">
                  <c:v>1531</c:v>
                </c:pt>
                <c:pt idx="1252">
                  <c:v>1532</c:v>
                </c:pt>
                <c:pt idx="1253">
                  <c:v>1533</c:v>
                </c:pt>
                <c:pt idx="1254">
                  <c:v>1534</c:v>
                </c:pt>
                <c:pt idx="1255">
                  <c:v>1535</c:v>
                </c:pt>
                <c:pt idx="1256">
                  <c:v>1536</c:v>
                </c:pt>
                <c:pt idx="1257">
                  <c:v>1537</c:v>
                </c:pt>
                <c:pt idx="1258">
                  <c:v>1538</c:v>
                </c:pt>
                <c:pt idx="1259">
                  <c:v>1539</c:v>
                </c:pt>
                <c:pt idx="1260">
                  <c:v>1540</c:v>
                </c:pt>
                <c:pt idx="1261">
                  <c:v>1541</c:v>
                </c:pt>
                <c:pt idx="1262">
                  <c:v>1542</c:v>
                </c:pt>
                <c:pt idx="1263">
                  <c:v>1543</c:v>
                </c:pt>
                <c:pt idx="1264">
                  <c:v>1544</c:v>
                </c:pt>
                <c:pt idx="1265">
                  <c:v>1545</c:v>
                </c:pt>
                <c:pt idx="1266">
                  <c:v>1546</c:v>
                </c:pt>
                <c:pt idx="1267">
                  <c:v>1547</c:v>
                </c:pt>
                <c:pt idx="1268">
                  <c:v>1548</c:v>
                </c:pt>
                <c:pt idx="1269">
                  <c:v>1549</c:v>
                </c:pt>
                <c:pt idx="1270">
                  <c:v>1550</c:v>
                </c:pt>
                <c:pt idx="1271">
                  <c:v>1551</c:v>
                </c:pt>
                <c:pt idx="1272">
                  <c:v>1552</c:v>
                </c:pt>
                <c:pt idx="1273">
                  <c:v>1553</c:v>
                </c:pt>
                <c:pt idx="1274">
                  <c:v>1554</c:v>
                </c:pt>
                <c:pt idx="1275">
                  <c:v>1555</c:v>
                </c:pt>
                <c:pt idx="1276">
                  <c:v>1556</c:v>
                </c:pt>
                <c:pt idx="1277">
                  <c:v>1557</c:v>
                </c:pt>
                <c:pt idx="1278">
                  <c:v>1558</c:v>
                </c:pt>
                <c:pt idx="1279">
                  <c:v>1559</c:v>
                </c:pt>
                <c:pt idx="1280">
                  <c:v>1560</c:v>
                </c:pt>
                <c:pt idx="1281">
                  <c:v>1561</c:v>
                </c:pt>
                <c:pt idx="1282">
                  <c:v>1562</c:v>
                </c:pt>
                <c:pt idx="1283">
                  <c:v>1563</c:v>
                </c:pt>
                <c:pt idx="1284">
                  <c:v>1564</c:v>
                </c:pt>
                <c:pt idx="1285">
                  <c:v>1565</c:v>
                </c:pt>
                <c:pt idx="1286">
                  <c:v>1566</c:v>
                </c:pt>
                <c:pt idx="1287">
                  <c:v>1567</c:v>
                </c:pt>
                <c:pt idx="1288">
                  <c:v>1568</c:v>
                </c:pt>
                <c:pt idx="1289">
                  <c:v>1569</c:v>
                </c:pt>
                <c:pt idx="1290">
                  <c:v>1570</c:v>
                </c:pt>
                <c:pt idx="1291">
                  <c:v>1571</c:v>
                </c:pt>
                <c:pt idx="1292">
                  <c:v>1572</c:v>
                </c:pt>
                <c:pt idx="1293">
                  <c:v>1573</c:v>
                </c:pt>
                <c:pt idx="1294">
                  <c:v>1574</c:v>
                </c:pt>
                <c:pt idx="1295">
                  <c:v>1575</c:v>
                </c:pt>
                <c:pt idx="1296">
                  <c:v>1576</c:v>
                </c:pt>
                <c:pt idx="1297">
                  <c:v>1577</c:v>
                </c:pt>
                <c:pt idx="1298">
                  <c:v>1578</c:v>
                </c:pt>
                <c:pt idx="1299">
                  <c:v>1579</c:v>
                </c:pt>
                <c:pt idx="1300">
                  <c:v>1580</c:v>
                </c:pt>
                <c:pt idx="1301">
                  <c:v>1581</c:v>
                </c:pt>
                <c:pt idx="1302">
                  <c:v>1582</c:v>
                </c:pt>
                <c:pt idx="1303">
                  <c:v>1583</c:v>
                </c:pt>
                <c:pt idx="1304">
                  <c:v>1584</c:v>
                </c:pt>
                <c:pt idx="1305">
                  <c:v>1585</c:v>
                </c:pt>
                <c:pt idx="1306">
                  <c:v>1586</c:v>
                </c:pt>
                <c:pt idx="1307">
                  <c:v>1587</c:v>
                </c:pt>
                <c:pt idx="1308">
                  <c:v>1588</c:v>
                </c:pt>
                <c:pt idx="1309">
                  <c:v>1589</c:v>
                </c:pt>
                <c:pt idx="1310">
                  <c:v>1590</c:v>
                </c:pt>
                <c:pt idx="1311">
                  <c:v>1591</c:v>
                </c:pt>
                <c:pt idx="1312">
                  <c:v>1592</c:v>
                </c:pt>
                <c:pt idx="1313">
                  <c:v>1593</c:v>
                </c:pt>
                <c:pt idx="1314">
                  <c:v>1594</c:v>
                </c:pt>
                <c:pt idx="1315">
                  <c:v>1595</c:v>
                </c:pt>
                <c:pt idx="1316">
                  <c:v>1596</c:v>
                </c:pt>
                <c:pt idx="1317">
                  <c:v>1597</c:v>
                </c:pt>
                <c:pt idx="1318">
                  <c:v>1598</c:v>
                </c:pt>
                <c:pt idx="1319">
                  <c:v>1599</c:v>
                </c:pt>
                <c:pt idx="1320">
                  <c:v>1600</c:v>
                </c:pt>
                <c:pt idx="1321">
                  <c:v>1601</c:v>
                </c:pt>
                <c:pt idx="1322">
                  <c:v>1602</c:v>
                </c:pt>
                <c:pt idx="1323">
                  <c:v>1603</c:v>
                </c:pt>
                <c:pt idx="1324">
                  <c:v>1604</c:v>
                </c:pt>
                <c:pt idx="1325">
                  <c:v>1605</c:v>
                </c:pt>
                <c:pt idx="1326">
                  <c:v>1606</c:v>
                </c:pt>
                <c:pt idx="1327">
                  <c:v>1607</c:v>
                </c:pt>
                <c:pt idx="1328">
                  <c:v>1608</c:v>
                </c:pt>
                <c:pt idx="1329">
                  <c:v>1609</c:v>
                </c:pt>
                <c:pt idx="1330">
                  <c:v>1610</c:v>
                </c:pt>
                <c:pt idx="1331">
                  <c:v>1611</c:v>
                </c:pt>
                <c:pt idx="1332">
                  <c:v>1612</c:v>
                </c:pt>
                <c:pt idx="1333">
                  <c:v>1613</c:v>
                </c:pt>
                <c:pt idx="1334">
                  <c:v>1614</c:v>
                </c:pt>
                <c:pt idx="1335">
                  <c:v>1615</c:v>
                </c:pt>
                <c:pt idx="1336">
                  <c:v>1616</c:v>
                </c:pt>
                <c:pt idx="1337">
                  <c:v>1617</c:v>
                </c:pt>
                <c:pt idx="1338">
                  <c:v>1618</c:v>
                </c:pt>
                <c:pt idx="1339">
                  <c:v>1619</c:v>
                </c:pt>
                <c:pt idx="1340">
                  <c:v>1620</c:v>
                </c:pt>
                <c:pt idx="1341">
                  <c:v>1621</c:v>
                </c:pt>
                <c:pt idx="1342">
                  <c:v>1622</c:v>
                </c:pt>
                <c:pt idx="1343">
                  <c:v>1623</c:v>
                </c:pt>
                <c:pt idx="1344">
                  <c:v>1624</c:v>
                </c:pt>
                <c:pt idx="1345">
                  <c:v>1625</c:v>
                </c:pt>
                <c:pt idx="1346">
                  <c:v>1626</c:v>
                </c:pt>
                <c:pt idx="1347">
                  <c:v>1627</c:v>
                </c:pt>
                <c:pt idx="1348">
                  <c:v>1628</c:v>
                </c:pt>
                <c:pt idx="1349">
                  <c:v>1629</c:v>
                </c:pt>
                <c:pt idx="1350">
                  <c:v>1630</c:v>
                </c:pt>
                <c:pt idx="1351">
                  <c:v>1631</c:v>
                </c:pt>
                <c:pt idx="1352">
                  <c:v>1632</c:v>
                </c:pt>
                <c:pt idx="1353">
                  <c:v>1633</c:v>
                </c:pt>
                <c:pt idx="1354">
                  <c:v>1634</c:v>
                </c:pt>
                <c:pt idx="1355">
                  <c:v>1635</c:v>
                </c:pt>
                <c:pt idx="1356">
                  <c:v>1636</c:v>
                </c:pt>
                <c:pt idx="1357">
                  <c:v>1637</c:v>
                </c:pt>
                <c:pt idx="1358">
                  <c:v>1638</c:v>
                </c:pt>
                <c:pt idx="1359">
                  <c:v>1639</c:v>
                </c:pt>
                <c:pt idx="1360">
                  <c:v>1640</c:v>
                </c:pt>
                <c:pt idx="1361">
                  <c:v>1641</c:v>
                </c:pt>
                <c:pt idx="1362">
                  <c:v>1642</c:v>
                </c:pt>
                <c:pt idx="1363">
                  <c:v>1643</c:v>
                </c:pt>
                <c:pt idx="1364">
                  <c:v>1644</c:v>
                </c:pt>
                <c:pt idx="1365">
                  <c:v>1645</c:v>
                </c:pt>
                <c:pt idx="1366">
                  <c:v>1646</c:v>
                </c:pt>
                <c:pt idx="1367">
                  <c:v>1647</c:v>
                </c:pt>
                <c:pt idx="1368">
                  <c:v>1648</c:v>
                </c:pt>
                <c:pt idx="1369">
                  <c:v>1649</c:v>
                </c:pt>
                <c:pt idx="1370">
                  <c:v>1650</c:v>
                </c:pt>
                <c:pt idx="1371">
                  <c:v>1651</c:v>
                </c:pt>
                <c:pt idx="1372">
                  <c:v>1652</c:v>
                </c:pt>
                <c:pt idx="1373">
                  <c:v>1653</c:v>
                </c:pt>
                <c:pt idx="1374">
                  <c:v>1654</c:v>
                </c:pt>
                <c:pt idx="1375">
                  <c:v>1655</c:v>
                </c:pt>
                <c:pt idx="1376">
                  <c:v>1656</c:v>
                </c:pt>
                <c:pt idx="1377">
                  <c:v>1657</c:v>
                </c:pt>
                <c:pt idx="1378">
                  <c:v>1658</c:v>
                </c:pt>
                <c:pt idx="1379">
                  <c:v>1659</c:v>
                </c:pt>
                <c:pt idx="1380">
                  <c:v>1660</c:v>
                </c:pt>
                <c:pt idx="1381">
                  <c:v>1661</c:v>
                </c:pt>
                <c:pt idx="1382">
                  <c:v>1662</c:v>
                </c:pt>
                <c:pt idx="1383">
                  <c:v>1663</c:v>
                </c:pt>
                <c:pt idx="1384">
                  <c:v>1664</c:v>
                </c:pt>
                <c:pt idx="1385">
                  <c:v>1665</c:v>
                </c:pt>
                <c:pt idx="1386">
                  <c:v>1666</c:v>
                </c:pt>
                <c:pt idx="1387">
                  <c:v>1667</c:v>
                </c:pt>
                <c:pt idx="1388">
                  <c:v>1668</c:v>
                </c:pt>
                <c:pt idx="1389">
                  <c:v>1669</c:v>
                </c:pt>
                <c:pt idx="1390">
                  <c:v>1670</c:v>
                </c:pt>
                <c:pt idx="1391">
                  <c:v>1671</c:v>
                </c:pt>
                <c:pt idx="1392">
                  <c:v>1672</c:v>
                </c:pt>
                <c:pt idx="1393">
                  <c:v>1673</c:v>
                </c:pt>
                <c:pt idx="1394">
                  <c:v>1674</c:v>
                </c:pt>
                <c:pt idx="1395">
                  <c:v>1675</c:v>
                </c:pt>
                <c:pt idx="1396">
                  <c:v>1676</c:v>
                </c:pt>
                <c:pt idx="1397">
                  <c:v>1677</c:v>
                </c:pt>
                <c:pt idx="1398">
                  <c:v>1678</c:v>
                </c:pt>
                <c:pt idx="1399">
                  <c:v>1679</c:v>
                </c:pt>
                <c:pt idx="1400">
                  <c:v>1680</c:v>
                </c:pt>
                <c:pt idx="1401">
                  <c:v>1681</c:v>
                </c:pt>
                <c:pt idx="1402">
                  <c:v>1682</c:v>
                </c:pt>
                <c:pt idx="1403">
                  <c:v>1683</c:v>
                </c:pt>
                <c:pt idx="1404">
                  <c:v>1684</c:v>
                </c:pt>
                <c:pt idx="1405">
                  <c:v>1685</c:v>
                </c:pt>
                <c:pt idx="1406">
                  <c:v>1686</c:v>
                </c:pt>
                <c:pt idx="1407">
                  <c:v>1687</c:v>
                </c:pt>
                <c:pt idx="1408">
                  <c:v>1688</c:v>
                </c:pt>
                <c:pt idx="1409">
                  <c:v>1689</c:v>
                </c:pt>
                <c:pt idx="1410">
                  <c:v>1690</c:v>
                </c:pt>
                <c:pt idx="1411">
                  <c:v>1691</c:v>
                </c:pt>
                <c:pt idx="1412">
                  <c:v>1692</c:v>
                </c:pt>
                <c:pt idx="1413">
                  <c:v>1693</c:v>
                </c:pt>
                <c:pt idx="1414">
                  <c:v>1694</c:v>
                </c:pt>
                <c:pt idx="1415">
                  <c:v>1695</c:v>
                </c:pt>
                <c:pt idx="1416">
                  <c:v>1696</c:v>
                </c:pt>
                <c:pt idx="1417">
                  <c:v>1697</c:v>
                </c:pt>
                <c:pt idx="1418">
                  <c:v>1698</c:v>
                </c:pt>
                <c:pt idx="1419">
                  <c:v>1699</c:v>
                </c:pt>
                <c:pt idx="1420">
                  <c:v>1700</c:v>
                </c:pt>
                <c:pt idx="1421">
                  <c:v>1702</c:v>
                </c:pt>
                <c:pt idx="1422">
                  <c:v>1705</c:v>
                </c:pt>
                <c:pt idx="1423">
                  <c:v>1710</c:v>
                </c:pt>
                <c:pt idx="1424">
                  <c:v>1715</c:v>
                </c:pt>
                <c:pt idx="1425">
                  <c:v>1720</c:v>
                </c:pt>
                <c:pt idx="1426">
                  <c:v>1725</c:v>
                </c:pt>
                <c:pt idx="1427">
                  <c:v>1730</c:v>
                </c:pt>
                <c:pt idx="1428">
                  <c:v>1735</c:v>
                </c:pt>
                <c:pt idx="1429">
                  <c:v>1740</c:v>
                </c:pt>
                <c:pt idx="1430">
                  <c:v>1745</c:v>
                </c:pt>
                <c:pt idx="1431">
                  <c:v>1750</c:v>
                </c:pt>
                <c:pt idx="1432">
                  <c:v>1755</c:v>
                </c:pt>
                <c:pt idx="1433">
                  <c:v>1760</c:v>
                </c:pt>
                <c:pt idx="1434">
                  <c:v>1765</c:v>
                </c:pt>
                <c:pt idx="1435">
                  <c:v>1770</c:v>
                </c:pt>
                <c:pt idx="1436">
                  <c:v>1775</c:v>
                </c:pt>
                <c:pt idx="1437">
                  <c:v>1780</c:v>
                </c:pt>
                <c:pt idx="1438">
                  <c:v>1785</c:v>
                </c:pt>
                <c:pt idx="1439">
                  <c:v>1790</c:v>
                </c:pt>
                <c:pt idx="1440">
                  <c:v>1795</c:v>
                </c:pt>
                <c:pt idx="1441">
                  <c:v>1800</c:v>
                </c:pt>
                <c:pt idx="1442">
                  <c:v>1805</c:v>
                </c:pt>
                <c:pt idx="1443">
                  <c:v>1810</c:v>
                </c:pt>
                <c:pt idx="1444">
                  <c:v>1815</c:v>
                </c:pt>
                <c:pt idx="1445">
                  <c:v>1820</c:v>
                </c:pt>
                <c:pt idx="1446">
                  <c:v>1825</c:v>
                </c:pt>
                <c:pt idx="1447">
                  <c:v>1830</c:v>
                </c:pt>
                <c:pt idx="1448">
                  <c:v>1835</c:v>
                </c:pt>
                <c:pt idx="1449">
                  <c:v>1840</c:v>
                </c:pt>
                <c:pt idx="1450">
                  <c:v>1845</c:v>
                </c:pt>
                <c:pt idx="1451">
                  <c:v>1850</c:v>
                </c:pt>
                <c:pt idx="1452">
                  <c:v>1855</c:v>
                </c:pt>
                <c:pt idx="1453">
                  <c:v>1860</c:v>
                </c:pt>
                <c:pt idx="1454">
                  <c:v>1865</c:v>
                </c:pt>
                <c:pt idx="1455">
                  <c:v>1870</c:v>
                </c:pt>
                <c:pt idx="1456">
                  <c:v>1875</c:v>
                </c:pt>
                <c:pt idx="1457">
                  <c:v>1880</c:v>
                </c:pt>
                <c:pt idx="1458">
                  <c:v>1885</c:v>
                </c:pt>
                <c:pt idx="1459">
                  <c:v>1890</c:v>
                </c:pt>
                <c:pt idx="1460">
                  <c:v>1895</c:v>
                </c:pt>
                <c:pt idx="1461">
                  <c:v>1900</c:v>
                </c:pt>
                <c:pt idx="1462">
                  <c:v>1905</c:v>
                </c:pt>
                <c:pt idx="1463">
                  <c:v>1910</c:v>
                </c:pt>
                <c:pt idx="1464">
                  <c:v>1915</c:v>
                </c:pt>
                <c:pt idx="1465">
                  <c:v>1920</c:v>
                </c:pt>
                <c:pt idx="1466">
                  <c:v>1925</c:v>
                </c:pt>
                <c:pt idx="1467">
                  <c:v>1930</c:v>
                </c:pt>
                <c:pt idx="1468">
                  <c:v>1935</c:v>
                </c:pt>
                <c:pt idx="1469">
                  <c:v>1940</c:v>
                </c:pt>
                <c:pt idx="1470">
                  <c:v>1945</c:v>
                </c:pt>
                <c:pt idx="1471">
                  <c:v>1950</c:v>
                </c:pt>
                <c:pt idx="1472">
                  <c:v>1955</c:v>
                </c:pt>
                <c:pt idx="1473">
                  <c:v>1960</c:v>
                </c:pt>
                <c:pt idx="1474">
                  <c:v>1965</c:v>
                </c:pt>
                <c:pt idx="1475">
                  <c:v>1970</c:v>
                </c:pt>
                <c:pt idx="1476">
                  <c:v>1975</c:v>
                </c:pt>
                <c:pt idx="1477">
                  <c:v>1980</c:v>
                </c:pt>
                <c:pt idx="1478">
                  <c:v>1985</c:v>
                </c:pt>
                <c:pt idx="1479">
                  <c:v>1990</c:v>
                </c:pt>
                <c:pt idx="1480">
                  <c:v>1995</c:v>
                </c:pt>
                <c:pt idx="1481">
                  <c:v>2000</c:v>
                </c:pt>
                <c:pt idx="1482">
                  <c:v>2005</c:v>
                </c:pt>
                <c:pt idx="1483">
                  <c:v>2010</c:v>
                </c:pt>
                <c:pt idx="1484">
                  <c:v>2015</c:v>
                </c:pt>
                <c:pt idx="1485">
                  <c:v>2020</c:v>
                </c:pt>
                <c:pt idx="1486">
                  <c:v>2025</c:v>
                </c:pt>
                <c:pt idx="1487">
                  <c:v>2030</c:v>
                </c:pt>
                <c:pt idx="1488">
                  <c:v>2035</c:v>
                </c:pt>
                <c:pt idx="1489">
                  <c:v>2040</c:v>
                </c:pt>
                <c:pt idx="1490">
                  <c:v>2045</c:v>
                </c:pt>
                <c:pt idx="1491">
                  <c:v>2050</c:v>
                </c:pt>
                <c:pt idx="1492">
                  <c:v>2055</c:v>
                </c:pt>
                <c:pt idx="1493">
                  <c:v>2060</c:v>
                </c:pt>
                <c:pt idx="1494">
                  <c:v>2065</c:v>
                </c:pt>
                <c:pt idx="1495">
                  <c:v>2070</c:v>
                </c:pt>
                <c:pt idx="1496">
                  <c:v>2075</c:v>
                </c:pt>
                <c:pt idx="1497">
                  <c:v>2080</c:v>
                </c:pt>
                <c:pt idx="1498">
                  <c:v>2085</c:v>
                </c:pt>
                <c:pt idx="1499">
                  <c:v>2090</c:v>
                </c:pt>
                <c:pt idx="1500">
                  <c:v>2095</c:v>
                </c:pt>
                <c:pt idx="1501">
                  <c:v>2100</c:v>
                </c:pt>
                <c:pt idx="1502">
                  <c:v>2105</c:v>
                </c:pt>
                <c:pt idx="1503">
                  <c:v>2110</c:v>
                </c:pt>
                <c:pt idx="1504">
                  <c:v>2115</c:v>
                </c:pt>
                <c:pt idx="1505">
                  <c:v>2120</c:v>
                </c:pt>
                <c:pt idx="1506">
                  <c:v>2125</c:v>
                </c:pt>
                <c:pt idx="1507">
                  <c:v>2130</c:v>
                </c:pt>
                <c:pt idx="1508">
                  <c:v>2135</c:v>
                </c:pt>
                <c:pt idx="1509">
                  <c:v>2140</c:v>
                </c:pt>
                <c:pt idx="1510">
                  <c:v>2145</c:v>
                </c:pt>
                <c:pt idx="1511">
                  <c:v>2150</c:v>
                </c:pt>
                <c:pt idx="1512">
                  <c:v>2155</c:v>
                </c:pt>
                <c:pt idx="1513">
                  <c:v>2160</c:v>
                </c:pt>
                <c:pt idx="1514">
                  <c:v>2165</c:v>
                </c:pt>
                <c:pt idx="1515">
                  <c:v>2170</c:v>
                </c:pt>
                <c:pt idx="1516">
                  <c:v>2175</c:v>
                </c:pt>
                <c:pt idx="1517">
                  <c:v>2180</c:v>
                </c:pt>
                <c:pt idx="1518">
                  <c:v>2185</c:v>
                </c:pt>
                <c:pt idx="1519">
                  <c:v>2190</c:v>
                </c:pt>
                <c:pt idx="1520">
                  <c:v>2195</c:v>
                </c:pt>
                <c:pt idx="1521">
                  <c:v>2200</c:v>
                </c:pt>
                <c:pt idx="1522">
                  <c:v>2205</c:v>
                </c:pt>
                <c:pt idx="1523">
                  <c:v>2210</c:v>
                </c:pt>
                <c:pt idx="1524">
                  <c:v>2215</c:v>
                </c:pt>
                <c:pt idx="1525">
                  <c:v>2220</c:v>
                </c:pt>
                <c:pt idx="1526">
                  <c:v>2225</c:v>
                </c:pt>
                <c:pt idx="1527">
                  <c:v>2230</c:v>
                </c:pt>
                <c:pt idx="1528">
                  <c:v>2235</c:v>
                </c:pt>
                <c:pt idx="1529">
                  <c:v>2240</c:v>
                </c:pt>
                <c:pt idx="1530">
                  <c:v>2245</c:v>
                </c:pt>
                <c:pt idx="1531">
                  <c:v>2250</c:v>
                </c:pt>
                <c:pt idx="1532">
                  <c:v>2255</c:v>
                </c:pt>
                <c:pt idx="1533">
                  <c:v>2260</c:v>
                </c:pt>
                <c:pt idx="1534">
                  <c:v>2265</c:v>
                </c:pt>
                <c:pt idx="1535">
                  <c:v>2270</c:v>
                </c:pt>
                <c:pt idx="1536">
                  <c:v>2275</c:v>
                </c:pt>
                <c:pt idx="1537">
                  <c:v>2280</c:v>
                </c:pt>
                <c:pt idx="1538">
                  <c:v>2285</c:v>
                </c:pt>
                <c:pt idx="1539">
                  <c:v>2290</c:v>
                </c:pt>
                <c:pt idx="1540">
                  <c:v>2295</c:v>
                </c:pt>
                <c:pt idx="1541">
                  <c:v>2300</c:v>
                </c:pt>
                <c:pt idx="1542">
                  <c:v>2305</c:v>
                </c:pt>
                <c:pt idx="1543">
                  <c:v>2310</c:v>
                </c:pt>
                <c:pt idx="1544">
                  <c:v>2315</c:v>
                </c:pt>
                <c:pt idx="1545">
                  <c:v>2320</c:v>
                </c:pt>
                <c:pt idx="1546">
                  <c:v>2325</c:v>
                </c:pt>
                <c:pt idx="1547">
                  <c:v>2330</c:v>
                </c:pt>
                <c:pt idx="1548">
                  <c:v>2335</c:v>
                </c:pt>
                <c:pt idx="1549">
                  <c:v>2340</c:v>
                </c:pt>
                <c:pt idx="1550">
                  <c:v>2345</c:v>
                </c:pt>
                <c:pt idx="1551">
                  <c:v>2350</c:v>
                </c:pt>
                <c:pt idx="1552">
                  <c:v>2355</c:v>
                </c:pt>
                <c:pt idx="1553">
                  <c:v>2360</c:v>
                </c:pt>
                <c:pt idx="1554">
                  <c:v>2365</c:v>
                </c:pt>
                <c:pt idx="1555">
                  <c:v>2370</c:v>
                </c:pt>
                <c:pt idx="1556">
                  <c:v>2375</c:v>
                </c:pt>
                <c:pt idx="1557">
                  <c:v>2380</c:v>
                </c:pt>
                <c:pt idx="1558">
                  <c:v>2385</c:v>
                </c:pt>
                <c:pt idx="1559">
                  <c:v>2390</c:v>
                </c:pt>
                <c:pt idx="1560">
                  <c:v>2395</c:v>
                </c:pt>
                <c:pt idx="1561">
                  <c:v>2400</c:v>
                </c:pt>
                <c:pt idx="1562">
                  <c:v>2405</c:v>
                </c:pt>
                <c:pt idx="1563">
                  <c:v>2410</c:v>
                </c:pt>
                <c:pt idx="1564">
                  <c:v>2415</c:v>
                </c:pt>
                <c:pt idx="1565">
                  <c:v>2420</c:v>
                </c:pt>
                <c:pt idx="1566">
                  <c:v>2425</c:v>
                </c:pt>
                <c:pt idx="1567">
                  <c:v>2430</c:v>
                </c:pt>
                <c:pt idx="1568">
                  <c:v>2435</c:v>
                </c:pt>
                <c:pt idx="1569">
                  <c:v>2440</c:v>
                </c:pt>
                <c:pt idx="1570">
                  <c:v>2445</c:v>
                </c:pt>
                <c:pt idx="1571">
                  <c:v>2450</c:v>
                </c:pt>
                <c:pt idx="1572">
                  <c:v>2455</c:v>
                </c:pt>
                <c:pt idx="1573">
                  <c:v>2460</c:v>
                </c:pt>
                <c:pt idx="1574">
                  <c:v>2465</c:v>
                </c:pt>
                <c:pt idx="1575">
                  <c:v>2470</c:v>
                </c:pt>
                <c:pt idx="1576">
                  <c:v>2475</c:v>
                </c:pt>
                <c:pt idx="1577">
                  <c:v>2480</c:v>
                </c:pt>
                <c:pt idx="1578">
                  <c:v>2485</c:v>
                </c:pt>
                <c:pt idx="1579">
                  <c:v>2490</c:v>
                </c:pt>
                <c:pt idx="1580">
                  <c:v>2495</c:v>
                </c:pt>
                <c:pt idx="1581">
                  <c:v>2500</c:v>
                </c:pt>
                <c:pt idx="1582">
                  <c:v>2505</c:v>
                </c:pt>
                <c:pt idx="1583">
                  <c:v>2510</c:v>
                </c:pt>
                <c:pt idx="1584">
                  <c:v>2515</c:v>
                </c:pt>
                <c:pt idx="1585">
                  <c:v>2520</c:v>
                </c:pt>
                <c:pt idx="1586">
                  <c:v>2525</c:v>
                </c:pt>
                <c:pt idx="1587">
                  <c:v>2530</c:v>
                </c:pt>
                <c:pt idx="1588">
                  <c:v>2535</c:v>
                </c:pt>
                <c:pt idx="1589">
                  <c:v>2540</c:v>
                </c:pt>
                <c:pt idx="1590">
                  <c:v>2545</c:v>
                </c:pt>
                <c:pt idx="1591">
                  <c:v>2550</c:v>
                </c:pt>
                <c:pt idx="1592">
                  <c:v>2555</c:v>
                </c:pt>
                <c:pt idx="1593">
                  <c:v>2560</c:v>
                </c:pt>
                <c:pt idx="1594">
                  <c:v>2565</c:v>
                </c:pt>
                <c:pt idx="1595">
                  <c:v>2570</c:v>
                </c:pt>
                <c:pt idx="1596">
                  <c:v>2575</c:v>
                </c:pt>
                <c:pt idx="1597">
                  <c:v>2580</c:v>
                </c:pt>
                <c:pt idx="1598">
                  <c:v>2585</c:v>
                </c:pt>
                <c:pt idx="1599">
                  <c:v>2590</c:v>
                </c:pt>
                <c:pt idx="1600">
                  <c:v>2595</c:v>
                </c:pt>
                <c:pt idx="1601">
                  <c:v>2600</c:v>
                </c:pt>
                <c:pt idx="1602">
                  <c:v>2605</c:v>
                </c:pt>
                <c:pt idx="1603">
                  <c:v>2610</c:v>
                </c:pt>
                <c:pt idx="1604">
                  <c:v>2615</c:v>
                </c:pt>
                <c:pt idx="1605">
                  <c:v>2620</c:v>
                </c:pt>
                <c:pt idx="1606">
                  <c:v>2625</c:v>
                </c:pt>
                <c:pt idx="1607">
                  <c:v>2630</c:v>
                </c:pt>
                <c:pt idx="1608">
                  <c:v>2635</c:v>
                </c:pt>
                <c:pt idx="1609">
                  <c:v>2640</c:v>
                </c:pt>
                <c:pt idx="1610">
                  <c:v>2645</c:v>
                </c:pt>
                <c:pt idx="1611">
                  <c:v>2650</c:v>
                </c:pt>
                <c:pt idx="1612">
                  <c:v>2655</c:v>
                </c:pt>
                <c:pt idx="1613">
                  <c:v>2660</c:v>
                </c:pt>
                <c:pt idx="1614">
                  <c:v>2665</c:v>
                </c:pt>
                <c:pt idx="1615">
                  <c:v>2670</c:v>
                </c:pt>
                <c:pt idx="1616">
                  <c:v>2675</c:v>
                </c:pt>
                <c:pt idx="1617">
                  <c:v>2680</c:v>
                </c:pt>
                <c:pt idx="1618">
                  <c:v>2685</c:v>
                </c:pt>
                <c:pt idx="1619">
                  <c:v>2690</c:v>
                </c:pt>
                <c:pt idx="1620">
                  <c:v>2695</c:v>
                </c:pt>
                <c:pt idx="1621">
                  <c:v>2700</c:v>
                </c:pt>
                <c:pt idx="1622">
                  <c:v>2705</c:v>
                </c:pt>
                <c:pt idx="1623">
                  <c:v>2710</c:v>
                </c:pt>
                <c:pt idx="1624">
                  <c:v>2715</c:v>
                </c:pt>
                <c:pt idx="1625">
                  <c:v>2720</c:v>
                </c:pt>
                <c:pt idx="1626">
                  <c:v>2725</c:v>
                </c:pt>
                <c:pt idx="1627">
                  <c:v>2730</c:v>
                </c:pt>
                <c:pt idx="1628">
                  <c:v>2735</c:v>
                </c:pt>
                <c:pt idx="1629">
                  <c:v>2740</c:v>
                </c:pt>
                <c:pt idx="1630">
                  <c:v>2745</c:v>
                </c:pt>
                <c:pt idx="1631">
                  <c:v>2750</c:v>
                </c:pt>
                <c:pt idx="1632">
                  <c:v>2755</c:v>
                </c:pt>
                <c:pt idx="1633">
                  <c:v>2760</c:v>
                </c:pt>
                <c:pt idx="1634">
                  <c:v>2765</c:v>
                </c:pt>
                <c:pt idx="1635">
                  <c:v>2770</c:v>
                </c:pt>
                <c:pt idx="1636">
                  <c:v>2775</c:v>
                </c:pt>
                <c:pt idx="1637">
                  <c:v>2780</c:v>
                </c:pt>
                <c:pt idx="1638">
                  <c:v>2785</c:v>
                </c:pt>
                <c:pt idx="1639">
                  <c:v>2790</c:v>
                </c:pt>
                <c:pt idx="1640">
                  <c:v>2795</c:v>
                </c:pt>
                <c:pt idx="1641">
                  <c:v>2800</c:v>
                </c:pt>
                <c:pt idx="1642">
                  <c:v>2805</c:v>
                </c:pt>
                <c:pt idx="1643">
                  <c:v>2810</c:v>
                </c:pt>
                <c:pt idx="1644">
                  <c:v>2815</c:v>
                </c:pt>
                <c:pt idx="1645">
                  <c:v>2820</c:v>
                </c:pt>
                <c:pt idx="1646">
                  <c:v>2825</c:v>
                </c:pt>
                <c:pt idx="1647">
                  <c:v>2830</c:v>
                </c:pt>
                <c:pt idx="1648">
                  <c:v>2835</c:v>
                </c:pt>
                <c:pt idx="1649">
                  <c:v>2840</c:v>
                </c:pt>
                <c:pt idx="1650">
                  <c:v>2845</c:v>
                </c:pt>
                <c:pt idx="1651">
                  <c:v>2850</c:v>
                </c:pt>
                <c:pt idx="1652">
                  <c:v>2855</c:v>
                </c:pt>
                <c:pt idx="1653">
                  <c:v>2860</c:v>
                </c:pt>
                <c:pt idx="1654">
                  <c:v>2865</c:v>
                </c:pt>
                <c:pt idx="1655">
                  <c:v>2870</c:v>
                </c:pt>
                <c:pt idx="1656">
                  <c:v>2875</c:v>
                </c:pt>
                <c:pt idx="1657">
                  <c:v>2880</c:v>
                </c:pt>
                <c:pt idx="1658">
                  <c:v>2885</c:v>
                </c:pt>
                <c:pt idx="1659">
                  <c:v>2890</c:v>
                </c:pt>
                <c:pt idx="1660">
                  <c:v>2895</c:v>
                </c:pt>
                <c:pt idx="1661">
                  <c:v>2900</c:v>
                </c:pt>
                <c:pt idx="1662">
                  <c:v>2905</c:v>
                </c:pt>
                <c:pt idx="1663">
                  <c:v>2910</c:v>
                </c:pt>
                <c:pt idx="1664">
                  <c:v>2915</c:v>
                </c:pt>
                <c:pt idx="1665">
                  <c:v>2920</c:v>
                </c:pt>
                <c:pt idx="1666">
                  <c:v>2925</c:v>
                </c:pt>
                <c:pt idx="1667">
                  <c:v>2930</c:v>
                </c:pt>
                <c:pt idx="1668">
                  <c:v>2935</c:v>
                </c:pt>
                <c:pt idx="1669">
                  <c:v>2940</c:v>
                </c:pt>
                <c:pt idx="1670">
                  <c:v>2945</c:v>
                </c:pt>
                <c:pt idx="1671">
                  <c:v>2950</c:v>
                </c:pt>
                <c:pt idx="1672">
                  <c:v>2955</c:v>
                </c:pt>
                <c:pt idx="1673">
                  <c:v>2960</c:v>
                </c:pt>
                <c:pt idx="1674">
                  <c:v>2965</c:v>
                </c:pt>
                <c:pt idx="1675">
                  <c:v>2970</c:v>
                </c:pt>
                <c:pt idx="1676">
                  <c:v>2975</c:v>
                </c:pt>
                <c:pt idx="1677">
                  <c:v>2980</c:v>
                </c:pt>
                <c:pt idx="1678">
                  <c:v>2985</c:v>
                </c:pt>
                <c:pt idx="1679">
                  <c:v>2990</c:v>
                </c:pt>
                <c:pt idx="1680">
                  <c:v>2995</c:v>
                </c:pt>
                <c:pt idx="1681">
                  <c:v>3000</c:v>
                </c:pt>
                <c:pt idx="1682">
                  <c:v>3005</c:v>
                </c:pt>
                <c:pt idx="1683">
                  <c:v>3010</c:v>
                </c:pt>
                <c:pt idx="1684">
                  <c:v>3015</c:v>
                </c:pt>
                <c:pt idx="1685">
                  <c:v>3020</c:v>
                </c:pt>
                <c:pt idx="1686">
                  <c:v>3025</c:v>
                </c:pt>
                <c:pt idx="1687">
                  <c:v>3030</c:v>
                </c:pt>
                <c:pt idx="1688">
                  <c:v>3035</c:v>
                </c:pt>
                <c:pt idx="1689">
                  <c:v>3040</c:v>
                </c:pt>
                <c:pt idx="1690">
                  <c:v>3045</c:v>
                </c:pt>
                <c:pt idx="1691">
                  <c:v>3050</c:v>
                </c:pt>
                <c:pt idx="1692">
                  <c:v>3055</c:v>
                </c:pt>
                <c:pt idx="1693">
                  <c:v>3060</c:v>
                </c:pt>
                <c:pt idx="1694">
                  <c:v>3065</c:v>
                </c:pt>
                <c:pt idx="1695">
                  <c:v>3070</c:v>
                </c:pt>
                <c:pt idx="1696">
                  <c:v>3075</c:v>
                </c:pt>
                <c:pt idx="1697">
                  <c:v>3080</c:v>
                </c:pt>
                <c:pt idx="1698">
                  <c:v>3085</c:v>
                </c:pt>
                <c:pt idx="1699">
                  <c:v>3090</c:v>
                </c:pt>
                <c:pt idx="1700">
                  <c:v>3095</c:v>
                </c:pt>
                <c:pt idx="1701">
                  <c:v>3100</c:v>
                </c:pt>
                <c:pt idx="1702">
                  <c:v>3105</c:v>
                </c:pt>
                <c:pt idx="1703">
                  <c:v>3110</c:v>
                </c:pt>
                <c:pt idx="1704">
                  <c:v>3115</c:v>
                </c:pt>
                <c:pt idx="1705">
                  <c:v>3120</c:v>
                </c:pt>
                <c:pt idx="1706">
                  <c:v>3125</c:v>
                </c:pt>
                <c:pt idx="1707">
                  <c:v>3130</c:v>
                </c:pt>
                <c:pt idx="1708">
                  <c:v>3135</c:v>
                </c:pt>
                <c:pt idx="1709">
                  <c:v>3140</c:v>
                </c:pt>
                <c:pt idx="1710">
                  <c:v>3145</c:v>
                </c:pt>
                <c:pt idx="1711">
                  <c:v>3150</c:v>
                </c:pt>
                <c:pt idx="1712">
                  <c:v>3155</c:v>
                </c:pt>
                <c:pt idx="1713">
                  <c:v>3160</c:v>
                </c:pt>
                <c:pt idx="1714">
                  <c:v>3165</c:v>
                </c:pt>
                <c:pt idx="1715">
                  <c:v>3170</c:v>
                </c:pt>
                <c:pt idx="1716">
                  <c:v>3175</c:v>
                </c:pt>
                <c:pt idx="1717">
                  <c:v>3180</c:v>
                </c:pt>
                <c:pt idx="1718">
                  <c:v>3185</c:v>
                </c:pt>
                <c:pt idx="1719">
                  <c:v>3190</c:v>
                </c:pt>
                <c:pt idx="1720">
                  <c:v>3195</c:v>
                </c:pt>
                <c:pt idx="1721">
                  <c:v>3200</c:v>
                </c:pt>
                <c:pt idx="1722">
                  <c:v>3205</c:v>
                </c:pt>
                <c:pt idx="1723">
                  <c:v>3210</c:v>
                </c:pt>
                <c:pt idx="1724">
                  <c:v>3215</c:v>
                </c:pt>
                <c:pt idx="1725">
                  <c:v>3220</c:v>
                </c:pt>
                <c:pt idx="1726">
                  <c:v>3225</c:v>
                </c:pt>
                <c:pt idx="1727">
                  <c:v>3230</c:v>
                </c:pt>
                <c:pt idx="1728">
                  <c:v>3235</c:v>
                </c:pt>
                <c:pt idx="1729">
                  <c:v>3240</c:v>
                </c:pt>
                <c:pt idx="1730">
                  <c:v>3245</c:v>
                </c:pt>
                <c:pt idx="1731">
                  <c:v>3250</c:v>
                </c:pt>
                <c:pt idx="1732">
                  <c:v>3255</c:v>
                </c:pt>
                <c:pt idx="1733">
                  <c:v>3260</c:v>
                </c:pt>
                <c:pt idx="1734">
                  <c:v>3265</c:v>
                </c:pt>
                <c:pt idx="1735">
                  <c:v>3270</c:v>
                </c:pt>
                <c:pt idx="1736">
                  <c:v>3275</c:v>
                </c:pt>
                <c:pt idx="1737">
                  <c:v>3280</c:v>
                </c:pt>
                <c:pt idx="1738">
                  <c:v>3285</c:v>
                </c:pt>
                <c:pt idx="1739">
                  <c:v>3290</c:v>
                </c:pt>
                <c:pt idx="1740">
                  <c:v>3295</c:v>
                </c:pt>
                <c:pt idx="1741">
                  <c:v>3300</c:v>
                </c:pt>
                <c:pt idx="1742">
                  <c:v>3305</c:v>
                </c:pt>
                <c:pt idx="1743">
                  <c:v>3310</c:v>
                </c:pt>
                <c:pt idx="1744">
                  <c:v>3315</c:v>
                </c:pt>
                <c:pt idx="1745">
                  <c:v>3320</c:v>
                </c:pt>
                <c:pt idx="1746">
                  <c:v>3325</c:v>
                </c:pt>
                <c:pt idx="1747">
                  <c:v>3330</c:v>
                </c:pt>
                <c:pt idx="1748">
                  <c:v>3335</c:v>
                </c:pt>
                <c:pt idx="1749">
                  <c:v>3340</c:v>
                </c:pt>
                <c:pt idx="1750">
                  <c:v>3345</c:v>
                </c:pt>
                <c:pt idx="1751">
                  <c:v>3350</c:v>
                </c:pt>
                <c:pt idx="1752">
                  <c:v>3355</c:v>
                </c:pt>
                <c:pt idx="1753">
                  <c:v>3360</c:v>
                </c:pt>
                <c:pt idx="1754">
                  <c:v>3365</c:v>
                </c:pt>
                <c:pt idx="1755">
                  <c:v>3370</c:v>
                </c:pt>
                <c:pt idx="1756">
                  <c:v>3375</c:v>
                </c:pt>
                <c:pt idx="1757">
                  <c:v>3380</c:v>
                </c:pt>
                <c:pt idx="1758">
                  <c:v>3385</c:v>
                </c:pt>
                <c:pt idx="1759">
                  <c:v>3390</c:v>
                </c:pt>
                <c:pt idx="1760">
                  <c:v>3395</c:v>
                </c:pt>
                <c:pt idx="1761">
                  <c:v>3400</c:v>
                </c:pt>
                <c:pt idx="1762">
                  <c:v>3405</c:v>
                </c:pt>
                <c:pt idx="1763">
                  <c:v>3410</c:v>
                </c:pt>
                <c:pt idx="1764">
                  <c:v>3415</c:v>
                </c:pt>
                <c:pt idx="1765">
                  <c:v>3420</c:v>
                </c:pt>
                <c:pt idx="1766">
                  <c:v>3425</c:v>
                </c:pt>
                <c:pt idx="1767">
                  <c:v>3430</c:v>
                </c:pt>
                <c:pt idx="1768">
                  <c:v>3435</c:v>
                </c:pt>
                <c:pt idx="1769">
                  <c:v>3440</c:v>
                </c:pt>
                <c:pt idx="1770">
                  <c:v>3445</c:v>
                </c:pt>
                <c:pt idx="1771">
                  <c:v>3450</c:v>
                </c:pt>
                <c:pt idx="1772">
                  <c:v>3455</c:v>
                </c:pt>
                <c:pt idx="1773">
                  <c:v>3460</c:v>
                </c:pt>
                <c:pt idx="1774">
                  <c:v>3465</c:v>
                </c:pt>
                <c:pt idx="1775">
                  <c:v>3470</c:v>
                </c:pt>
                <c:pt idx="1776">
                  <c:v>3475</c:v>
                </c:pt>
                <c:pt idx="1777">
                  <c:v>3480</c:v>
                </c:pt>
                <c:pt idx="1778">
                  <c:v>3485</c:v>
                </c:pt>
                <c:pt idx="1779">
                  <c:v>3490</c:v>
                </c:pt>
                <c:pt idx="1780">
                  <c:v>3495</c:v>
                </c:pt>
                <c:pt idx="1781">
                  <c:v>3500</c:v>
                </c:pt>
                <c:pt idx="1782">
                  <c:v>3505</c:v>
                </c:pt>
                <c:pt idx="1783">
                  <c:v>3510</c:v>
                </c:pt>
                <c:pt idx="1784">
                  <c:v>3515</c:v>
                </c:pt>
                <c:pt idx="1785">
                  <c:v>3520</c:v>
                </c:pt>
                <c:pt idx="1786">
                  <c:v>3525</c:v>
                </c:pt>
                <c:pt idx="1787">
                  <c:v>3530</c:v>
                </c:pt>
                <c:pt idx="1788">
                  <c:v>3535</c:v>
                </c:pt>
                <c:pt idx="1789">
                  <c:v>3540</c:v>
                </c:pt>
                <c:pt idx="1790">
                  <c:v>3545</c:v>
                </c:pt>
                <c:pt idx="1791">
                  <c:v>3550</c:v>
                </c:pt>
                <c:pt idx="1792">
                  <c:v>3555</c:v>
                </c:pt>
                <c:pt idx="1793">
                  <c:v>3560</c:v>
                </c:pt>
                <c:pt idx="1794">
                  <c:v>3565</c:v>
                </c:pt>
                <c:pt idx="1795">
                  <c:v>3570</c:v>
                </c:pt>
                <c:pt idx="1796">
                  <c:v>3575</c:v>
                </c:pt>
                <c:pt idx="1797">
                  <c:v>3580</c:v>
                </c:pt>
                <c:pt idx="1798">
                  <c:v>3585</c:v>
                </c:pt>
                <c:pt idx="1799">
                  <c:v>3590</c:v>
                </c:pt>
                <c:pt idx="1800">
                  <c:v>3595</c:v>
                </c:pt>
                <c:pt idx="1801">
                  <c:v>3600</c:v>
                </c:pt>
                <c:pt idx="1802">
                  <c:v>3605</c:v>
                </c:pt>
                <c:pt idx="1803">
                  <c:v>3610</c:v>
                </c:pt>
                <c:pt idx="1804">
                  <c:v>3615</c:v>
                </c:pt>
                <c:pt idx="1805">
                  <c:v>3620</c:v>
                </c:pt>
                <c:pt idx="1806">
                  <c:v>3625</c:v>
                </c:pt>
                <c:pt idx="1807">
                  <c:v>3630</c:v>
                </c:pt>
                <c:pt idx="1808">
                  <c:v>3635</c:v>
                </c:pt>
                <c:pt idx="1809">
                  <c:v>3640</c:v>
                </c:pt>
                <c:pt idx="1810">
                  <c:v>3645</c:v>
                </c:pt>
                <c:pt idx="1811">
                  <c:v>3650</c:v>
                </c:pt>
                <c:pt idx="1812">
                  <c:v>3655</c:v>
                </c:pt>
                <c:pt idx="1813">
                  <c:v>3660</c:v>
                </c:pt>
                <c:pt idx="1814">
                  <c:v>3665</c:v>
                </c:pt>
                <c:pt idx="1815">
                  <c:v>3670</c:v>
                </c:pt>
                <c:pt idx="1816">
                  <c:v>3675</c:v>
                </c:pt>
                <c:pt idx="1817">
                  <c:v>3680</c:v>
                </c:pt>
                <c:pt idx="1818">
                  <c:v>3685</c:v>
                </c:pt>
                <c:pt idx="1819">
                  <c:v>3690</c:v>
                </c:pt>
                <c:pt idx="1820">
                  <c:v>3695</c:v>
                </c:pt>
                <c:pt idx="1821">
                  <c:v>3700</c:v>
                </c:pt>
                <c:pt idx="1822">
                  <c:v>3705</c:v>
                </c:pt>
                <c:pt idx="1823">
                  <c:v>3710</c:v>
                </c:pt>
                <c:pt idx="1824">
                  <c:v>3715</c:v>
                </c:pt>
                <c:pt idx="1825">
                  <c:v>3720</c:v>
                </c:pt>
                <c:pt idx="1826">
                  <c:v>3725</c:v>
                </c:pt>
                <c:pt idx="1827">
                  <c:v>3730</c:v>
                </c:pt>
                <c:pt idx="1828">
                  <c:v>3735</c:v>
                </c:pt>
                <c:pt idx="1829">
                  <c:v>3740</c:v>
                </c:pt>
                <c:pt idx="1830">
                  <c:v>3745</c:v>
                </c:pt>
                <c:pt idx="1831">
                  <c:v>3750</c:v>
                </c:pt>
                <c:pt idx="1832">
                  <c:v>3755</c:v>
                </c:pt>
                <c:pt idx="1833">
                  <c:v>3760</c:v>
                </c:pt>
                <c:pt idx="1834">
                  <c:v>3765</c:v>
                </c:pt>
                <c:pt idx="1835">
                  <c:v>3770</c:v>
                </c:pt>
                <c:pt idx="1836">
                  <c:v>3775</c:v>
                </c:pt>
                <c:pt idx="1837">
                  <c:v>3780</c:v>
                </c:pt>
                <c:pt idx="1838">
                  <c:v>3785</c:v>
                </c:pt>
                <c:pt idx="1839">
                  <c:v>3790</c:v>
                </c:pt>
                <c:pt idx="1840">
                  <c:v>3795</c:v>
                </c:pt>
                <c:pt idx="1841">
                  <c:v>3800</c:v>
                </c:pt>
                <c:pt idx="1842">
                  <c:v>3805</c:v>
                </c:pt>
                <c:pt idx="1843">
                  <c:v>3810</c:v>
                </c:pt>
                <c:pt idx="1844">
                  <c:v>3815</c:v>
                </c:pt>
                <c:pt idx="1845">
                  <c:v>3820</c:v>
                </c:pt>
                <c:pt idx="1846">
                  <c:v>3825</c:v>
                </c:pt>
                <c:pt idx="1847">
                  <c:v>3830</c:v>
                </c:pt>
                <c:pt idx="1848">
                  <c:v>3835</c:v>
                </c:pt>
                <c:pt idx="1849">
                  <c:v>3840</c:v>
                </c:pt>
                <c:pt idx="1850">
                  <c:v>3845</c:v>
                </c:pt>
                <c:pt idx="1851">
                  <c:v>3850</c:v>
                </c:pt>
                <c:pt idx="1852">
                  <c:v>3855</c:v>
                </c:pt>
                <c:pt idx="1853">
                  <c:v>3860</c:v>
                </c:pt>
                <c:pt idx="1854">
                  <c:v>3865</c:v>
                </c:pt>
                <c:pt idx="1855">
                  <c:v>3870</c:v>
                </c:pt>
                <c:pt idx="1856">
                  <c:v>3875</c:v>
                </c:pt>
                <c:pt idx="1857">
                  <c:v>3880</c:v>
                </c:pt>
                <c:pt idx="1858">
                  <c:v>3885</c:v>
                </c:pt>
                <c:pt idx="1859">
                  <c:v>3890</c:v>
                </c:pt>
                <c:pt idx="1860">
                  <c:v>3895</c:v>
                </c:pt>
                <c:pt idx="1861">
                  <c:v>3900</c:v>
                </c:pt>
                <c:pt idx="1862">
                  <c:v>3905</c:v>
                </c:pt>
                <c:pt idx="1863">
                  <c:v>3910</c:v>
                </c:pt>
                <c:pt idx="1864">
                  <c:v>3915</c:v>
                </c:pt>
                <c:pt idx="1865">
                  <c:v>3920</c:v>
                </c:pt>
                <c:pt idx="1866">
                  <c:v>3925</c:v>
                </c:pt>
                <c:pt idx="1867">
                  <c:v>3930</c:v>
                </c:pt>
                <c:pt idx="1868">
                  <c:v>3935</c:v>
                </c:pt>
                <c:pt idx="1869">
                  <c:v>3940</c:v>
                </c:pt>
                <c:pt idx="1870">
                  <c:v>3945</c:v>
                </c:pt>
                <c:pt idx="1871">
                  <c:v>3950</c:v>
                </c:pt>
                <c:pt idx="1872">
                  <c:v>3955</c:v>
                </c:pt>
                <c:pt idx="1873">
                  <c:v>3960</c:v>
                </c:pt>
                <c:pt idx="1874">
                  <c:v>3965</c:v>
                </c:pt>
                <c:pt idx="1875">
                  <c:v>3970</c:v>
                </c:pt>
                <c:pt idx="1876">
                  <c:v>3975</c:v>
                </c:pt>
                <c:pt idx="1877">
                  <c:v>3980</c:v>
                </c:pt>
                <c:pt idx="1878">
                  <c:v>3985</c:v>
                </c:pt>
                <c:pt idx="1879">
                  <c:v>3990</c:v>
                </c:pt>
                <c:pt idx="1880">
                  <c:v>3995</c:v>
                </c:pt>
                <c:pt idx="1881">
                  <c:v>4000</c:v>
                </c:pt>
              </c:numCache>
            </c:numRef>
          </c:xVal>
          <c:yVal>
            <c:numRef>
              <c:f>'ALL WINTER'!$D$2:$D$1883</c:f>
              <c:numCache>
                <c:formatCode>General</c:formatCode>
                <c:ptCount val="1882"/>
                <c:pt idx="0">
                  <c:v>1.03E-20</c:v>
                </c:pt>
                <c:pt idx="1">
                  <c:v>1.695E-18</c:v>
                </c:pt>
                <c:pt idx="2">
                  <c:v>8.4260000000000005E-19</c:v>
                </c:pt>
                <c:pt idx="3">
                  <c:v>7.8150000000000004E-18</c:v>
                </c:pt>
                <c:pt idx="4">
                  <c:v>2.0820000000000001E-16</c:v>
                </c:pt>
                <c:pt idx="5">
                  <c:v>9.9199999999999995E-16</c:v>
                </c:pt>
                <c:pt idx="6">
                  <c:v>2.6550000000000001E-14</c:v>
                </c:pt>
                <c:pt idx="7">
                  <c:v>3.5970000000000002E-13</c:v>
                </c:pt>
                <c:pt idx="8">
                  <c:v>6.106E-12</c:v>
                </c:pt>
                <c:pt idx="9">
                  <c:v>6.2189999999999994E-11</c:v>
                </c:pt>
                <c:pt idx="10">
                  <c:v>8.1399999999999998E-10</c:v>
                </c:pt>
                <c:pt idx="11">
                  <c:v>4.8490000000000001E-9</c:v>
                </c:pt>
                <c:pt idx="12">
                  <c:v>4.723E-8</c:v>
                </c:pt>
                <c:pt idx="13">
                  <c:v>2.019E-7</c:v>
                </c:pt>
                <c:pt idx="14">
                  <c:v>1.085E-6</c:v>
                </c:pt>
                <c:pt idx="15">
                  <c:v>3.354E-6</c:v>
                </c:pt>
                <c:pt idx="16">
                  <c:v>1.5679999999999999E-5</c:v>
                </c:pt>
                <c:pt idx="17">
                  <c:v>3.3710000000000001E-5</c:v>
                </c:pt>
                <c:pt idx="18">
                  <c:v>1.2899999999999999E-4</c:v>
                </c:pt>
                <c:pt idx="19">
                  <c:v>3.2269999999999998E-4</c:v>
                </c:pt>
                <c:pt idx="20">
                  <c:v>5.1619999999999997E-4</c:v>
                </c:pt>
                <c:pt idx="21">
                  <c:v>1.523E-3</c:v>
                </c:pt>
                <c:pt idx="22">
                  <c:v>1.8580000000000001E-3</c:v>
                </c:pt>
                <c:pt idx="23">
                  <c:v>6.9979999999999999E-3</c:v>
                </c:pt>
                <c:pt idx="24">
                  <c:v>7.5760000000000003E-3</c:v>
                </c:pt>
                <c:pt idx="25">
                  <c:v>1.634E-2</c:v>
                </c:pt>
                <c:pt idx="26">
                  <c:v>1.6990000000000002E-2</c:v>
                </c:pt>
                <c:pt idx="27">
                  <c:v>2.928E-2</c:v>
                </c:pt>
                <c:pt idx="28">
                  <c:v>3.9640000000000002E-2</c:v>
                </c:pt>
                <c:pt idx="29">
                  <c:v>4.2560000000000001E-2</c:v>
                </c:pt>
                <c:pt idx="30">
                  <c:v>4.8480000000000002E-2</c:v>
                </c:pt>
                <c:pt idx="31">
                  <c:v>9.5130000000000006E-2</c:v>
                </c:pt>
                <c:pt idx="32">
                  <c:v>9.178E-2</c:v>
                </c:pt>
                <c:pt idx="33">
                  <c:v>0.11550000000000001</c:v>
                </c:pt>
                <c:pt idx="34">
                  <c:v>0.1424</c:v>
                </c:pt>
                <c:pt idx="35">
                  <c:v>0.15909999999999999</c:v>
                </c:pt>
                <c:pt idx="36">
                  <c:v>0.1163</c:v>
                </c:pt>
                <c:pt idx="37">
                  <c:v>0.20269999999999999</c:v>
                </c:pt>
                <c:pt idx="38">
                  <c:v>0.16339999999999999</c:v>
                </c:pt>
                <c:pt idx="39">
                  <c:v>0.2329</c:v>
                </c:pt>
                <c:pt idx="40">
                  <c:v>0.2361</c:v>
                </c:pt>
                <c:pt idx="41">
                  <c:v>0.24790000000000001</c:v>
                </c:pt>
                <c:pt idx="42">
                  <c:v>0.26250000000000001</c:v>
                </c:pt>
                <c:pt idx="43">
                  <c:v>0.22270000000000001</c:v>
                </c:pt>
                <c:pt idx="44">
                  <c:v>0.31140000000000001</c:v>
                </c:pt>
                <c:pt idx="45">
                  <c:v>0.28050000000000003</c:v>
                </c:pt>
                <c:pt idx="46">
                  <c:v>0.42870000000000003</c:v>
                </c:pt>
                <c:pt idx="47">
                  <c:v>0.42620000000000002</c:v>
                </c:pt>
                <c:pt idx="48">
                  <c:v>0.37490000000000001</c:v>
                </c:pt>
                <c:pt idx="49">
                  <c:v>0.45700000000000002</c:v>
                </c:pt>
                <c:pt idx="50">
                  <c:v>0.52249999999999996</c:v>
                </c:pt>
                <c:pt idx="51">
                  <c:v>0.43419999999999997</c:v>
                </c:pt>
                <c:pt idx="52">
                  <c:v>0.46810000000000002</c:v>
                </c:pt>
                <c:pt idx="53">
                  <c:v>0.4587</c:v>
                </c:pt>
                <c:pt idx="54">
                  <c:v>0.433</c:v>
                </c:pt>
                <c:pt idx="55">
                  <c:v>0.46079999999999999</c:v>
                </c:pt>
                <c:pt idx="56">
                  <c:v>0.37119999999999997</c:v>
                </c:pt>
                <c:pt idx="57">
                  <c:v>0.36209999999999998</c:v>
                </c:pt>
                <c:pt idx="58">
                  <c:v>0.4375</c:v>
                </c:pt>
                <c:pt idx="59">
                  <c:v>0.49359999999999998</c:v>
                </c:pt>
                <c:pt idx="60">
                  <c:v>0.56399999999999995</c:v>
                </c:pt>
                <c:pt idx="61">
                  <c:v>0.49280000000000002</c:v>
                </c:pt>
                <c:pt idx="62">
                  <c:v>0.54239999999999999</c:v>
                </c:pt>
                <c:pt idx="63">
                  <c:v>0.56230000000000002</c:v>
                </c:pt>
                <c:pt idx="64">
                  <c:v>0.3916</c:v>
                </c:pt>
                <c:pt idx="65">
                  <c:v>0.52259999999999995</c:v>
                </c:pt>
                <c:pt idx="66">
                  <c:v>0.45390000000000003</c:v>
                </c:pt>
                <c:pt idx="67">
                  <c:v>0.55159999999999998</c:v>
                </c:pt>
                <c:pt idx="68">
                  <c:v>0.50860000000000005</c:v>
                </c:pt>
                <c:pt idx="69">
                  <c:v>0.47249999999999998</c:v>
                </c:pt>
                <c:pt idx="70">
                  <c:v>0.58260000000000001</c:v>
                </c:pt>
                <c:pt idx="71">
                  <c:v>0.54610000000000003</c:v>
                </c:pt>
                <c:pt idx="72">
                  <c:v>0.57230000000000003</c:v>
                </c:pt>
                <c:pt idx="73">
                  <c:v>0.56469999999999998</c:v>
                </c:pt>
                <c:pt idx="74">
                  <c:v>0.61939999999999995</c:v>
                </c:pt>
                <c:pt idx="75">
                  <c:v>0.62809999999999999</c:v>
                </c:pt>
                <c:pt idx="76">
                  <c:v>0.59989999999999999</c:v>
                </c:pt>
                <c:pt idx="77">
                  <c:v>0.42049999999999998</c:v>
                </c:pt>
                <c:pt idx="78">
                  <c:v>0.4098</c:v>
                </c:pt>
                <c:pt idx="79">
                  <c:v>0.49320000000000003</c:v>
                </c:pt>
                <c:pt idx="80">
                  <c:v>0.6673</c:v>
                </c:pt>
                <c:pt idx="81">
                  <c:v>0.4839</c:v>
                </c:pt>
                <c:pt idx="82">
                  <c:v>0.48349999999999999</c:v>
                </c:pt>
                <c:pt idx="83">
                  <c:v>0.6008</c:v>
                </c:pt>
                <c:pt idx="84">
                  <c:v>0.67830000000000001</c:v>
                </c:pt>
                <c:pt idx="85">
                  <c:v>0.58640000000000003</c:v>
                </c:pt>
                <c:pt idx="86">
                  <c:v>0.78249999999999997</c:v>
                </c:pt>
                <c:pt idx="87">
                  <c:v>0.71789999999999998</c:v>
                </c:pt>
                <c:pt idx="88">
                  <c:v>0.64949999999999997</c:v>
                </c:pt>
                <c:pt idx="89">
                  <c:v>0.71109999999999995</c:v>
                </c:pt>
                <c:pt idx="90">
                  <c:v>0.81059999999999999</c:v>
                </c:pt>
                <c:pt idx="91">
                  <c:v>0.67559999999999998</c:v>
                </c:pt>
                <c:pt idx="92">
                  <c:v>0.55689999999999995</c:v>
                </c:pt>
                <c:pt idx="93">
                  <c:v>0.68279999999999996</c:v>
                </c:pt>
                <c:pt idx="94">
                  <c:v>0.64739999999999998</c:v>
                </c:pt>
                <c:pt idx="95">
                  <c:v>0.52249999999999996</c:v>
                </c:pt>
                <c:pt idx="96">
                  <c:v>0.64249999999999996</c:v>
                </c:pt>
                <c:pt idx="97">
                  <c:v>0.70809999999999995</c:v>
                </c:pt>
                <c:pt idx="98">
                  <c:v>0.90429999999999999</c:v>
                </c:pt>
                <c:pt idx="99">
                  <c:v>0.70509999999999995</c:v>
                </c:pt>
                <c:pt idx="100">
                  <c:v>0.66520000000000001</c:v>
                </c:pt>
                <c:pt idx="101">
                  <c:v>0.81130000000000002</c:v>
                </c:pt>
                <c:pt idx="102">
                  <c:v>0.57230000000000003</c:v>
                </c:pt>
                <c:pt idx="103">
                  <c:v>0.45329999999999998</c:v>
                </c:pt>
                <c:pt idx="104">
                  <c:v>0.48020000000000002</c:v>
                </c:pt>
                <c:pt idx="105">
                  <c:v>0.70040000000000002</c:v>
                </c:pt>
                <c:pt idx="106">
                  <c:v>0.56140000000000001</c:v>
                </c:pt>
                <c:pt idx="107">
                  <c:v>0.61429999999999996</c:v>
                </c:pt>
                <c:pt idx="108">
                  <c:v>0.63690000000000002</c:v>
                </c:pt>
                <c:pt idx="109">
                  <c:v>0.68020000000000003</c:v>
                </c:pt>
                <c:pt idx="110">
                  <c:v>0.8286</c:v>
                </c:pt>
                <c:pt idx="111">
                  <c:v>0.89959999999999996</c:v>
                </c:pt>
                <c:pt idx="112">
                  <c:v>0.77</c:v>
                </c:pt>
                <c:pt idx="113">
                  <c:v>0.3866</c:v>
                </c:pt>
                <c:pt idx="114">
                  <c:v>0.57340000000000002</c:v>
                </c:pt>
                <c:pt idx="115">
                  <c:v>0.8891</c:v>
                </c:pt>
                <c:pt idx="116">
                  <c:v>0.78010000000000002</c:v>
                </c:pt>
                <c:pt idx="117">
                  <c:v>0.34520000000000001</c:v>
                </c:pt>
                <c:pt idx="118">
                  <c:v>0.97619999999999996</c:v>
                </c:pt>
                <c:pt idx="119">
                  <c:v>1.101</c:v>
                </c:pt>
                <c:pt idx="120">
                  <c:v>1.131</c:v>
                </c:pt>
                <c:pt idx="121">
                  <c:v>1.157</c:v>
                </c:pt>
                <c:pt idx="122">
                  <c:v>1.2290000000000001</c:v>
                </c:pt>
                <c:pt idx="123">
                  <c:v>1.1739999999999999</c:v>
                </c:pt>
                <c:pt idx="124">
                  <c:v>1.151</c:v>
                </c:pt>
                <c:pt idx="125">
                  <c:v>1.1479999999999999</c:v>
                </c:pt>
                <c:pt idx="126">
                  <c:v>1.137</c:v>
                </c:pt>
                <c:pt idx="127">
                  <c:v>1.127</c:v>
                </c:pt>
                <c:pt idx="128">
                  <c:v>1.159</c:v>
                </c:pt>
                <c:pt idx="129">
                  <c:v>1.24</c:v>
                </c:pt>
                <c:pt idx="130">
                  <c:v>1.085</c:v>
                </c:pt>
                <c:pt idx="131">
                  <c:v>1.179</c:v>
                </c:pt>
                <c:pt idx="132">
                  <c:v>1.2749999999999999</c:v>
                </c:pt>
                <c:pt idx="133">
                  <c:v>1.2290000000000001</c:v>
                </c:pt>
                <c:pt idx="134">
                  <c:v>1.25</c:v>
                </c:pt>
                <c:pt idx="135">
                  <c:v>1.26</c:v>
                </c:pt>
                <c:pt idx="136">
                  <c:v>1.2929999999999999</c:v>
                </c:pt>
                <c:pt idx="137">
                  <c:v>1.2589999999999999</c:v>
                </c:pt>
                <c:pt idx="138">
                  <c:v>1.2330000000000001</c:v>
                </c:pt>
                <c:pt idx="139">
                  <c:v>1.25</c:v>
                </c:pt>
                <c:pt idx="140">
                  <c:v>1.2410000000000001</c:v>
                </c:pt>
                <c:pt idx="141">
                  <c:v>1.3009999999999999</c:v>
                </c:pt>
                <c:pt idx="142">
                  <c:v>1.236</c:v>
                </c:pt>
                <c:pt idx="143">
                  <c:v>1.2110000000000001</c:v>
                </c:pt>
                <c:pt idx="144">
                  <c:v>1.2769999999999999</c:v>
                </c:pt>
                <c:pt idx="145">
                  <c:v>1.2809999999999999</c:v>
                </c:pt>
                <c:pt idx="146">
                  <c:v>1.262</c:v>
                </c:pt>
                <c:pt idx="147">
                  <c:v>1.2330000000000001</c:v>
                </c:pt>
                <c:pt idx="148">
                  <c:v>1.194</c:v>
                </c:pt>
                <c:pt idx="149">
                  <c:v>1.1419999999999999</c:v>
                </c:pt>
                <c:pt idx="150">
                  <c:v>1.0009999999999999</c:v>
                </c:pt>
                <c:pt idx="151">
                  <c:v>0.98270000000000002</c:v>
                </c:pt>
                <c:pt idx="152">
                  <c:v>1.282</c:v>
                </c:pt>
                <c:pt idx="153">
                  <c:v>1.2909999999999999</c:v>
                </c:pt>
                <c:pt idx="154">
                  <c:v>1.1919999999999999</c:v>
                </c:pt>
                <c:pt idx="155">
                  <c:v>1.234</c:v>
                </c:pt>
                <c:pt idx="156">
                  <c:v>1.4019999999999999</c:v>
                </c:pt>
                <c:pt idx="157">
                  <c:v>1.3979999999999999</c:v>
                </c:pt>
                <c:pt idx="158">
                  <c:v>1.28</c:v>
                </c:pt>
                <c:pt idx="159">
                  <c:v>1.2969999999999999</c:v>
                </c:pt>
                <c:pt idx="160">
                  <c:v>1.349</c:v>
                </c:pt>
                <c:pt idx="161">
                  <c:v>1.417</c:v>
                </c:pt>
                <c:pt idx="162">
                  <c:v>1.526</c:v>
                </c:pt>
                <c:pt idx="163">
                  <c:v>1.482</c:v>
                </c:pt>
                <c:pt idx="164">
                  <c:v>1.506</c:v>
                </c:pt>
                <c:pt idx="165">
                  <c:v>1.458</c:v>
                </c:pt>
                <c:pt idx="166">
                  <c:v>1.41</c:v>
                </c:pt>
                <c:pt idx="167">
                  <c:v>1.5289999999999999</c:v>
                </c:pt>
                <c:pt idx="168">
                  <c:v>1.522</c:v>
                </c:pt>
                <c:pt idx="169">
                  <c:v>1.554</c:v>
                </c:pt>
                <c:pt idx="170">
                  <c:v>1.6080000000000001</c:v>
                </c:pt>
                <c:pt idx="171">
                  <c:v>1.6659999999999999</c:v>
                </c:pt>
                <c:pt idx="172">
                  <c:v>1.6040000000000001</c:v>
                </c:pt>
                <c:pt idx="173">
                  <c:v>1.5089999999999999</c:v>
                </c:pt>
                <c:pt idx="174">
                  <c:v>1.585</c:v>
                </c:pt>
                <c:pt idx="175">
                  <c:v>1.589</c:v>
                </c:pt>
                <c:pt idx="176">
                  <c:v>1.6319999999999999</c:v>
                </c:pt>
                <c:pt idx="177">
                  <c:v>1.6639999999999999</c:v>
                </c:pt>
                <c:pt idx="178">
                  <c:v>1.5940000000000001</c:v>
                </c:pt>
                <c:pt idx="179">
                  <c:v>1.5960000000000001</c:v>
                </c:pt>
                <c:pt idx="180">
                  <c:v>1.597</c:v>
                </c:pt>
                <c:pt idx="181">
                  <c:v>1.6359999999999999</c:v>
                </c:pt>
                <c:pt idx="182">
                  <c:v>1.659</c:v>
                </c:pt>
                <c:pt idx="183">
                  <c:v>1.627</c:v>
                </c:pt>
                <c:pt idx="184">
                  <c:v>1.609</c:v>
                </c:pt>
                <c:pt idx="185">
                  <c:v>1.6020000000000001</c:v>
                </c:pt>
                <c:pt idx="186">
                  <c:v>1.627</c:v>
                </c:pt>
                <c:pt idx="187">
                  <c:v>1.581</c:v>
                </c:pt>
                <c:pt idx="188">
                  <c:v>1.605</c:v>
                </c:pt>
                <c:pt idx="189">
                  <c:v>1.623</c:v>
                </c:pt>
                <c:pt idx="190">
                  <c:v>1.5740000000000001</c:v>
                </c:pt>
                <c:pt idx="191">
                  <c:v>1.573</c:v>
                </c:pt>
                <c:pt idx="192">
                  <c:v>1.655</c:v>
                </c:pt>
                <c:pt idx="193">
                  <c:v>1.6339999999999999</c:v>
                </c:pt>
                <c:pt idx="194">
                  <c:v>1.6180000000000001</c:v>
                </c:pt>
                <c:pt idx="195">
                  <c:v>1.6379999999999999</c:v>
                </c:pt>
                <c:pt idx="196">
                  <c:v>1.6040000000000001</c:v>
                </c:pt>
                <c:pt idx="197">
                  <c:v>1.6140000000000001</c:v>
                </c:pt>
                <c:pt idx="198">
                  <c:v>1.66</c:v>
                </c:pt>
                <c:pt idx="199">
                  <c:v>1.6459999999999999</c:v>
                </c:pt>
                <c:pt idx="200">
                  <c:v>1.6439999999999999</c:v>
                </c:pt>
                <c:pt idx="201">
                  <c:v>1.68</c:v>
                </c:pt>
                <c:pt idx="202">
                  <c:v>1.696</c:v>
                </c:pt>
                <c:pt idx="203">
                  <c:v>1.6839999999999999</c:v>
                </c:pt>
                <c:pt idx="204">
                  <c:v>1.65</c:v>
                </c:pt>
                <c:pt idx="205">
                  <c:v>1.569</c:v>
                </c:pt>
                <c:pt idx="206">
                  <c:v>1.371</c:v>
                </c:pt>
                <c:pt idx="207">
                  <c:v>1.44</c:v>
                </c:pt>
                <c:pt idx="208">
                  <c:v>1.57</c:v>
                </c:pt>
                <c:pt idx="209">
                  <c:v>1.5629999999999999</c:v>
                </c:pt>
                <c:pt idx="210">
                  <c:v>1.6579999999999999</c:v>
                </c:pt>
                <c:pt idx="211">
                  <c:v>1.6419999999999999</c:v>
                </c:pt>
                <c:pt idx="212">
                  <c:v>1.5509999999999999</c:v>
                </c:pt>
                <c:pt idx="213">
                  <c:v>1.599</c:v>
                </c:pt>
                <c:pt idx="214">
                  <c:v>1.609</c:v>
                </c:pt>
                <c:pt idx="215">
                  <c:v>1.6220000000000001</c:v>
                </c:pt>
                <c:pt idx="216">
                  <c:v>1.633</c:v>
                </c:pt>
                <c:pt idx="217">
                  <c:v>1.665</c:v>
                </c:pt>
                <c:pt idx="218">
                  <c:v>1.5980000000000001</c:v>
                </c:pt>
                <c:pt idx="219">
                  <c:v>1.6240000000000001</c:v>
                </c:pt>
                <c:pt idx="220">
                  <c:v>1.579</c:v>
                </c:pt>
                <c:pt idx="221">
                  <c:v>1.548</c:v>
                </c:pt>
                <c:pt idx="222">
                  <c:v>1.5229999999999999</c:v>
                </c:pt>
                <c:pt idx="223">
                  <c:v>1.5820000000000001</c:v>
                </c:pt>
                <c:pt idx="224">
                  <c:v>1.5469999999999999</c:v>
                </c:pt>
                <c:pt idx="225">
                  <c:v>1.591</c:v>
                </c:pt>
                <c:pt idx="226">
                  <c:v>1.655</c:v>
                </c:pt>
                <c:pt idx="227">
                  <c:v>1.5780000000000001</c:v>
                </c:pt>
                <c:pt idx="228">
                  <c:v>1.5289999999999999</c:v>
                </c:pt>
                <c:pt idx="229">
                  <c:v>1.5660000000000001</c:v>
                </c:pt>
                <c:pt idx="230">
                  <c:v>1.554</c:v>
                </c:pt>
                <c:pt idx="231">
                  <c:v>1.5980000000000001</c:v>
                </c:pt>
                <c:pt idx="232">
                  <c:v>1.6180000000000001</c:v>
                </c:pt>
                <c:pt idx="233">
                  <c:v>1.5349999999999999</c:v>
                </c:pt>
                <c:pt idx="234">
                  <c:v>1.5289999999999999</c:v>
                </c:pt>
                <c:pt idx="235">
                  <c:v>1.5169999999999999</c:v>
                </c:pt>
                <c:pt idx="236">
                  <c:v>1.5149999999999999</c:v>
                </c:pt>
                <c:pt idx="237">
                  <c:v>1.3480000000000001</c:v>
                </c:pt>
                <c:pt idx="238">
                  <c:v>1.4139999999999999</c:v>
                </c:pt>
                <c:pt idx="239">
                  <c:v>1.48</c:v>
                </c:pt>
                <c:pt idx="240">
                  <c:v>1.5349999999999999</c:v>
                </c:pt>
                <c:pt idx="241">
                  <c:v>1.5529999999999999</c:v>
                </c:pt>
                <c:pt idx="242">
                  <c:v>1.5569999999999999</c:v>
                </c:pt>
                <c:pt idx="243">
                  <c:v>1.5289999999999999</c:v>
                </c:pt>
                <c:pt idx="244">
                  <c:v>1.585</c:v>
                </c:pt>
                <c:pt idx="245">
                  <c:v>1.595</c:v>
                </c:pt>
                <c:pt idx="246">
                  <c:v>1.5249999999999999</c:v>
                </c:pt>
                <c:pt idx="247">
                  <c:v>1.4410000000000001</c:v>
                </c:pt>
                <c:pt idx="248">
                  <c:v>1.5249999999999999</c:v>
                </c:pt>
                <c:pt idx="249">
                  <c:v>1.611</c:v>
                </c:pt>
                <c:pt idx="250">
                  <c:v>1.589</c:v>
                </c:pt>
                <c:pt idx="251">
                  <c:v>1.6140000000000001</c:v>
                </c:pt>
                <c:pt idx="252">
                  <c:v>1.5580000000000001</c:v>
                </c:pt>
                <c:pt idx="253">
                  <c:v>1.514</c:v>
                </c:pt>
                <c:pt idx="254">
                  <c:v>1.5620000000000001</c:v>
                </c:pt>
                <c:pt idx="255">
                  <c:v>1.6</c:v>
                </c:pt>
                <c:pt idx="256">
                  <c:v>1.615</c:v>
                </c:pt>
                <c:pt idx="257">
                  <c:v>1.552</c:v>
                </c:pt>
                <c:pt idx="258">
                  <c:v>1.577</c:v>
                </c:pt>
                <c:pt idx="259">
                  <c:v>1.5620000000000001</c:v>
                </c:pt>
                <c:pt idx="260">
                  <c:v>1.502</c:v>
                </c:pt>
                <c:pt idx="261">
                  <c:v>1.5149999999999999</c:v>
                </c:pt>
                <c:pt idx="262">
                  <c:v>1.5569999999999999</c:v>
                </c:pt>
                <c:pt idx="263">
                  <c:v>1.5389999999999999</c:v>
                </c:pt>
                <c:pt idx="264">
                  <c:v>1.569</c:v>
                </c:pt>
                <c:pt idx="265">
                  <c:v>1.5620000000000001</c:v>
                </c:pt>
                <c:pt idx="266">
                  <c:v>1.5720000000000001</c:v>
                </c:pt>
                <c:pt idx="267">
                  <c:v>1.57</c:v>
                </c:pt>
                <c:pt idx="268">
                  <c:v>1.5489999999999999</c:v>
                </c:pt>
                <c:pt idx="269">
                  <c:v>1.554</c:v>
                </c:pt>
                <c:pt idx="270">
                  <c:v>1.577</c:v>
                </c:pt>
                <c:pt idx="271">
                  <c:v>1.5609999999999999</c:v>
                </c:pt>
                <c:pt idx="272">
                  <c:v>1.571</c:v>
                </c:pt>
                <c:pt idx="273">
                  <c:v>1.5409999999999999</c:v>
                </c:pt>
                <c:pt idx="274">
                  <c:v>1.58</c:v>
                </c:pt>
                <c:pt idx="275">
                  <c:v>1.5860000000000001</c:v>
                </c:pt>
                <c:pt idx="276">
                  <c:v>1.5669999999999999</c:v>
                </c:pt>
                <c:pt idx="277">
                  <c:v>1.5189999999999999</c:v>
                </c:pt>
                <c:pt idx="278">
                  <c:v>1.5069999999999999</c:v>
                </c:pt>
                <c:pt idx="279">
                  <c:v>1.4810000000000001</c:v>
                </c:pt>
                <c:pt idx="280">
                  <c:v>1.5</c:v>
                </c:pt>
                <c:pt idx="281">
                  <c:v>1.52</c:v>
                </c:pt>
                <c:pt idx="282">
                  <c:v>1.5089999999999999</c:v>
                </c:pt>
                <c:pt idx="283">
                  <c:v>1.5489999999999999</c:v>
                </c:pt>
                <c:pt idx="284">
                  <c:v>1.504</c:v>
                </c:pt>
                <c:pt idx="285">
                  <c:v>1.4930000000000001</c:v>
                </c:pt>
                <c:pt idx="286">
                  <c:v>1.4770000000000001</c:v>
                </c:pt>
                <c:pt idx="287">
                  <c:v>1.5069999999999999</c:v>
                </c:pt>
                <c:pt idx="288">
                  <c:v>1.492</c:v>
                </c:pt>
                <c:pt idx="289">
                  <c:v>1.462</c:v>
                </c:pt>
                <c:pt idx="290">
                  <c:v>1.46</c:v>
                </c:pt>
                <c:pt idx="291">
                  <c:v>1.448</c:v>
                </c:pt>
                <c:pt idx="292">
                  <c:v>1.486</c:v>
                </c:pt>
                <c:pt idx="293">
                  <c:v>1.5049999999999999</c:v>
                </c:pt>
                <c:pt idx="294">
                  <c:v>1.5029999999999999</c:v>
                </c:pt>
                <c:pt idx="295">
                  <c:v>1.4770000000000001</c:v>
                </c:pt>
                <c:pt idx="296">
                  <c:v>1.4650000000000001</c:v>
                </c:pt>
                <c:pt idx="297">
                  <c:v>1.48</c:v>
                </c:pt>
                <c:pt idx="298">
                  <c:v>1.4570000000000001</c:v>
                </c:pt>
                <c:pt idx="299">
                  <c:v>1.46</c:v>
                </c:pt>
                <c:pt idx="300">
                  <c:v>1.486</c:v>
                </c:pt>
                <c:pt idx="301">
                  <c:v>1.494</c:v>
                </c:pt>
                <c:pt idx="302">
                  <c:v>1.5229999999999999</c:v>
                </c:pt>
                <c:pt idx="303">
                  <c:v>1.5269999999999999</c:v>
                </c:pt>
                <c:pt idx="304">
                  <c:v>1.5389999999999999</c:v>
                </c:pt>
                <c:pt idx="305">
                  <c:v>1.4990000000000001</c:v>
                </c:pt>
                <c:pt idx="306">
                  <c:v>1.468</c:v>
                </c:pt>
                <c:pt idx="307">
                  <c:v>1.5009999999999999</c:v>
                </c:pt>
                <c:pt idx="308">
                  <c:v>1.468</c:v>
                </c:pt>
                <c:pt idx="309">
                  <c:v>1.3069999999999999</c:v>
                </c:pt>
                <c:pt idx="310">
                  <c:v>1.365</c:v>
                </c:pt>
                <c:pt idx="311">
                  <c:v>1.44</c:v>
                </c:pt>
                <c:pt idx="312">
                  <c:v>1.4239999999999999</c:v>
                </c:pt>
                <c:pt idx="313">
                  <c:v>1.4430000000000001</c:v>
                </c:pt>
                <c:pt idx="314">
                  <c:v>1.4390000000000001</c:v>
                </c:pt>
                <c:pt idx="315">
                  <c:v>1.409</c:v>
                </c:pt>
                <c:pt idx="316">
                  <c:v>1.4570000000000001</c:v>
                </c:pt>
                <c:pt idx="317">
                  <c:v>1.4430000000000001</c:v>
                </c:pt>
                <c:pt idx="318">
                  <c:v>1.4390000000000001</c:v>
                </c:pt>
                <c:pt idx="319">
                  <c:v>1.44</c:v>
                </c:pt>
                <c:pt idx="320">
                  <c:v>1.44</c:v>
                </c:pt>
                <c:pt idx="321">
                  <c:v>1.427</c:v>
                </c:pt>
                <c:pt idx="322">
                  <c:v>1.417</c:v>
                </c:pt>
                <c:pt idx="323">
                  <c:v>1.44</c:v>
                </c:pt>
                <c:pt idx="324">
                  <c:v>1.464</c:v>
                </c:pt>
                <c:pt idx="325">
                  <c:v>1.4570000000000001</c:v>
                </c:pt>
                <c:pt idx="326">
                  <c:v>1.4530000000000001</c:v>
                </c:pt>
                <c:pt idx="327">
                  <c:v>1.4690000000000001</c:v>
                </c:pt>
                <c:pt idx="328">
                  <c:v>1.454</c:v>
                </c:pt>
                <c:pt idx="329">
                  <c:v>1.4570000000000001</c:v>
                </c:pt>
                <c:pt idx="330">
                  <c:v>1.4450000000000001</c:v>
                </c:pt>
                <c:pt idx="331">
                  <c:v>1.452</c:v>
                </c:pt>
                <c:pt idx="332">
                  <c:v>1.4450000000000001</c:v>
                </c:pt>
                <c:pt idx="333">
                  <c:v>1.427</c:v>
                </c:pt>
                <c:pt idx="334">
                  <c:v>1.4079999999999999</c:v>
                </c:pt>
                <c:pt idx="335">
                  <c:v>1.44</c:v>
                </c:pt>
                <c:pt idx="336">
                  <c:v>1.3919999999999999</c:v>
                </c:pt>
                <c:pt idx="337">
                  <c:v>1.3879999999999999</c:v>
                </c:pt>
                <c:pt idx="338">
                  <c:v>1.4419999999999999</c:v>
                </c:pt>
                <c:pt idx="339">
                  <c:v>1.4279999999999999</c:v>
                </c:pt>
                <c:pt idx="340">
                  <c:v>1.4350000000000001</c:v>
                </c:pt>
                <c:pt idx="341">
                  <c:v>1.4339999999999999</c:v>
                </c:pt>
                <c:pt idx="342">
                  <c:v>1.405</c:v>
                </c:pt>
                <c:pt idx="343">
                  <c:v>1.3720000000000001</c:v>
                </c:pt>
                <c:pt idx="344">
                  <c:v>1.3540000000000001</c:v>
                </c:pt>
                <c:pt idx="345">
                  <c:v>1.3620000000000001</c:v>
                </c:pt>
                <c:pt idx="346">
                  <c:v>1.385</c:v>
                </c:pt>
                <c:pt idx="347">
                  <c:v>1.4039999999999999</c:v>
                </c:pt>
                <c:pt idx="348">
                  <c:v>1.3260000000000001</c:v>
                </c:pt>
                <c:pt idx="349">
                  <c:v>1.3779999999999999</c:v>
                </c:pt>
                <c:pt idx="350">
                  <c:v>1.3480000000000001</c:v>
                </c:pt>
                <c:pt idx="351">
                  <c:v>1.377</c:v>
                </c:pt>
                <c:pt idx="352">
                  <c:v>1.363</c:v>
                </c:pt>
                <c:pt idx="353">
                  <c:v>1.4059999999999999</c:v>
                </c:pt>
                <c:pt idx="354">
                  <c:v>1.3919999999999999</c:v>
                </c:pt>
                <c:pt idx="355">
                  <c:v>1.413</c:v>
                </c:pt>
                <c:pt idx="356">
                  <c:v>1.393</c:v>
                </c:pt>
                <c:pt idx="357">
                  <c:v>1.4139999999999999</c:v>
                </c:pt>
                <c:pt idx="358">
                  <c:v>1.427</c:v>
                </c:pt>
                <c:pt idx="359">
                  <c:v>1.4119999999999999</c:v>
                </c:pt>
                <c:pt idx="360">
                  <c:v>1.399</c:v>
                </c:pt>
                <c:pt idx="361">
                  <c:v>1.3979999999999999</c:v>
                </c:pt>
                <c:pt idx="362">
                  <c:v>1.391</c:v>
                </c:pt>
                <c:pt idx="363">
                  <c:v>1.41</c:v>
                </c:pt>
                <c:pt idx="364">
                  <c:v>1.4059999999999999</c:v>
                </c:pt>
                <c:pt idx="365">
                  <c:v>1.409</c:v>
                </c:pt>
                <c:pt idx="366">
                  <c:v>1.379</c:v>
                </c:pt>
                <c:pt idx="367">
                  <c:v>1.3680000000000001</c:v>
                </c:pt>
                <c:pt idx="368">
                  <c:v>1.371</c:v>
                </c:pt>
                <c:pt idx="369">
                  <c:v>1.3460000000000001</c:v>
                </c:pt>
                <c:pt idx="370">
                  <c:v>1.3460000000000001</c:v>
                </c:pt>
                <c:pt idx="371">
                  <c:v>1.403</c:v>
                </c:pt>
                <c:pt idx="372">
                  <c:v>1.3540000000000001</c:v>
                </c:pt>
                <c:pt idx="373">
                  <c:v>1.3859999999999999</c:v>
                </c:pt>
                <c:pt idx="374">
                  <c:v>1.369</c:v>
                </c:pt>
                <c:pt idx="375">
                  <c:v>1.3220000000000001</c:v>
                </c:pt>
                <c:pt idx="376">
                  <c:v>1.1679999999999999</c:v>
                </c:pt>
                <c:pt idx="377">
                  <c:v>1.1990000000000001</c:v>
                </c:pt>
                <c:pt idx="378">
                  <c:v>1.34</c:v>
                </c:pt>
                <c:pt idx="379">
                  <c:v>1.345</c:v>
                </c:pt>
                <c:pt idx="380">
                  <c:v>1.341</c:v>
                </c:pt>
                <c:pt idx="381">
                  <c:v>1.335</c:v>
                </c:pt>
                <c:pt idx="382">
                  <c:v>1.3260000000000001</c:v>
                </c:pt>
                <c:pt idx="383">
                  <c:v>1.3080000000000001</c:v>
                </c:pt>
                <c:pt idx="384">
                  <c:v>1.335</c:v>
                </c:pt>
                <c:pt idx="385">
                  <c:v>1.343</c:v>
                </c:pt>
                <c:pt idx="386">
                  <c:v>1.351</c:v>
                </c:pt>
                <c:pt idx="387">
                  <c:v>1.3540000000000001</c:v>
                </c:pt>
                <c:pt idx="388">
                  <c:v>1.357</c:v>
                </c:pt>
                <c:pt idx="389">
                  <c:v>1.3779999999999999</c:v>
                </c:pt>
                <c:pt idx="390">
                  <c:v>1.373</c:v>
                </c:pt>
                <c:pt idx="391">
                  <c:v>1.373</c:v>
                </c:pt>
                <c:pt idx="392">
                  <c:v>1.3620000000000001</c:v>
                </c:pt>
                <c:pt idx="393">
                  <c:v>1.3819999999999999</c:v>
                </c:pt>
                <c:pt idx="394">
                  <c:v>1.377</c:v>
                </c:pt>
                <c:pt idx="395">
                  <c:v>1.365</c:v>
                </c:pt>
                <c:pt idx="396">
                  <c:v>1.3740000000000001</c:v>
                </c:pt>
                <c:pt idx="397">
                  <c:v>1.36</c:v>
                </c:pt>
                <c:pt idx="398">
                  <c:v>1.363</c:v>
                </c:pt>
                <c:pt idx="399">
                  <c:v>1.341</c:v>
                </c:pt>
                <c:pt idx="400">
                  <c:v>1.3520000000000001</c:v>
                </c:pt>
                <c:pt idx="401">
                  <c:v>1.3440000000000001</c:v>
                </c:pt>
                <c:pt idx="402">
                  <c:v>1.343</c:v>
                </c:pt>
                <c:pt idx="403">
                  <c:v>1.341</c:v>
                </c:pt>
                <c:pt idx="404">
                  <c:v>1.335</c:v>
                </c:pt>
                <c:pt idx="405">
                  <c:v>1.347</c:v>
                </c:pt>
                <c:pt idx="406">
                  <c:v>1.339</c:v>
                </c:pt>
                <c:pt idx="407">
                  <c:v>0.94899999999999995</c:v>
                </c:pt>
                <c:pt idx="408">
                  <c:v>1.0840000000000001</c:v>
                </c:pt>
                <c:pt idx="409">
                  <c:v>1.087</c:v>
                </c:pt>
                <c:pt idx="410">
                  <c:v>1.131</c:v>
                </c:pt>
                <c:pt idx="411">
                  <c:v>1.18</c:v>
                </c:pt>
                <c:pt idx="412">
                  <c:v>1.2150000000000001</c:v>
                </c:pt>
                <c:pt idx="413">
                  <c:v>1.2090000000000001</c:v>
                </c:pt>
                <c:pt idx="414">
                  <c:v>1.202</c:v>
                </c:pt>
                <c:pt idx="415">
                  <c:v>1.2430000000000001</c:v>
                </c:pt>
                <c:pt idx="416">
                  <c:v>1.2450000000000001</c:v>
                </c:pt>
                <c:pt idx="417">
                  <c:v>1.3080000000000001</c:v>
                </c:pt>
                <c:pt idx="418">
                  <c:v>1.288</c:v>
                </c:pt>
                <c:pt idx="419">
                  <c:v>1.266</c:v>
                </c:pt>
                <c:pt idx="420">
                  <c:v>1.2509999999999999</c:v>
                </c:pt>
                <c:pt idx="421">
                  <c:v>1.2410000000000001</c:v>
                </c:pt>
                <c:pt idx="422">
                  <c:v>1.2470000000000001</c:v>
                </c:pt>
                <c:pt idx="423">
                  <c:v>1.2490000000000001</c:v>
                </c:pt>
                <c:pt idx="424">
                  <c:v>1.284</c:v>
                </c:pt>
                <c:pt idx="425">
                  <c:v>1.286</c:v>
                </c:pt>
                <c:pt idx="426">
                  <c:v>1.2829999999999999</c:v>
                </c:pt>
                <c:pt idx="427">
                  <c:v>1.284</c:v>
                </c:pt>
                <c:pt idx="428">
                  <c:v>1.2869999999999999</c:v>
                </c:pt>
                <c:pt idx="429">
                  <c:v>1.286</c:v>
                </c:pt>
                <c:pt idx="430">
                  <c:v>1.2869999999999999</c:v>
                </c:pt>
                <c:pt idx="431">
                  <c:v>1.284</c:v>
                </c:pt>
                <c:pt idx="432">
                  <c:v>1.2789999999999999</c:v>
                </c:pt>
                <c:pt idx="433">
                  <c:v>1.268</c:v>
                </c:pt>
                <c:pt idx="434">
                  <c:v>1.2729999999999999</c:v>
                </c:pt>
                <c:pt idx="435">
                  <c:v>1.236</c:v>
                </c:pt>
                <c:pt idx="436">
                  <c:v>1.238</c:v>
                </c:pt>
                <c:pt idx="437">
                  <c:v>1.105</c:v>
                </c:pt>
                <c:pt idx="438">
                  <c:v>1.0229999999999999</c:v>
                </c:pt>
                <c:pt idx="439">
                  <c:v>0.94199999999999995</c:v>
                </c:pt>
                <c:pt idx="440">
                  <c:v>0.98809999999999998</c:v>
                </c:pt>
                <c:pt idx="441">
                  <c:v>1.07</c:v>
                </c:pt>
                <c:pt idx="442">
                  <c:v>1.2010000000000001</c:v>
                </c:pt>
                <c:pt idx="443">
                  <c:v>1.131</c:v>
                </c:pt>
                <c:pt idx="444">
                  <c:v>1.0329999999999999</c:v>
                </c:pt>
                <c:pt idx="445">
                  <c:v>1.0209999999999999</c:v>
                </c:pt>
                <c:pt idx="446">
                  <c:v>1.0640000000000001</c:v>
                </c:pt>
                <c:pt idx="447">
                  <c:v>1.0740000000000001</c:v>
                </c:pt>
                <c:pt idx="448">
                  <c:v>1.0189999999999999</c:v>
                </c:pt>
                <c:pt idx="449">
                  <c:v>1.0449999999999999</c:v>
                </c:pt>
                <c:pt idx="450">
                  <c:v>1.105</c:v>
                </c:pt>
                <c:pt idx="451">
                  <c:v>1.0609999999999999</c:v>
                </c:pt>
                <c:pt idx="452">
                  <c:v>1.123</c:v>
                </c:pt>
                <c:pt idx="453">
                  <c:v>1.177</c:v>
                </c:pt>
                <c:pt idx="454">
                  <c:v>1.202</c:v>
                </c:pt>
                <c:pt idx="455">
                  <c:v>1.179</c:v>
                </c:pt>
                <c:pt idx="456">
                  <c:v>1.177</c:v>
                </c:pt>
                <c:pt idx="457">
                  <c:v>1.1819999999999999</c:v>
                </c:pt>
                <c:pt idx="458">
                  <c:v>1.194</c:v>
                </c:pt>
                <c:pt idx="459">
                  <c:v>1.171</c:v>
                </c:pt>
                <c:pt idx="460">
                  <c:v>1.1990000000000001</c:v>
                </c:pt>
                <c:pt idx="461">
                  <c:v>1.1850000000000001</c:v>
                </c:pt>
                <c:pt idx="462">
                  <c:v>1.1850000000000001</c:v>
                </c:pt>
                <c:pt idx="463">
                  <c:v>1.2150000000000001</c:v>
                </c:pt>
                <c:pt idx="464">
                  <c:v>1.2110000000000001</c:v>
                </c:pt>
                <c:pt idx="465">
                  <c:v>1.21</c:v>
                </c:pt>
                <c:pt idx="466">
                  <c:v>1.216</c:v>
                </c:pt>
                <c:pt idx="467">
                  <c:v>1.218</c:v>
                </c:pt>
                <c:pt idx="468">
                  <c:v>1.216</c:v>
                </c:pt>
                <c:pt idx="469">
                  <c:v>1.202</c:v>
                </c:pt>
                <c:pt idx="470">
                  <c:v>1.202</c:v>
                </c:pt>
                <c:pt idx="471">
                  <c:v>1.1890000000000001</c:v>
                </c:pt>
                <c:pt idx="472">
                  <c:v>1.1950000000000001</c:v>
                </c:pt>
                <c:pt idx="473">
                  <c:v>1.2010000000000001</c:v>
                </c:pt>
                <c:pt idx="474">
                  <c:v>1.2030000000000001</c:v>
                </c:pt>
                <c:pt idx="475">
                  <c:v>1.1970000000000001</c:v>
                </c:pt>
                <c:pt idx="476">
                  <c:v>1.196</c:v>
                </c:pt>
                <c:pt idx="477">
                  <c:v>1.198</c:v>
                </c:pt>
                <c:pt idx="478">
                  <c:v>1.1830000000000001</c:v>
                </c:pt>
                <c:pt idx="479">
                  <c:v>1.163</c:v>
                </c:pt>
                <c:pt idx="480">
                  <c:v>0.25240000000000001</c:v>
                </c:pt>
                <c:pt idx="481">
                  <c:v>0.14530000000000001</c:v>
                </c:pt>
                <c:pt idx="482">
                  <c:v>0.65500000000000003</c:v>
                </c:pt>
                <c:pt idx="483">
                  <c:v>0.36270000000000002</c:v>
                </c:pt>
                <c:pt idx="484">
                  <c:v>0.51390000000000002</c:v>
                </c:pt>
                <c:pt idx="485">
                  <c:v>0.65539999999999998</c:v>
                </c:pt>
                <c:pt idx="486">
                  <c:v>0.7762</c:v>
                </c:pt>
                <c:pt idx="487">
                  <c:v>0.95140000000000002</c:v>
                </c:pt>
                <c:pt idx="488">
                  <c:v>1.0760000000000001</c:v>
                </c:pt>
                <c:pt idx="489">
                  <c:v>1.0940000000000001</c:v>
                </c:pt>
                <c:pt idx="490">
                  <c:v>1.125</c:v>
                </c:pt>
                <c:pt idx="491">
                  <c:v>1.1319999999999999</c:v>
                </c:pt>
                <c:pt idx="492">
                  <c:v>1.1339999999999999</c:v>
                </c:pt>
                <c:pt idx="493">
                  <c:v>1.1419999999999999</c:v>
                </c:pt>
                <c:pt idx="494">
                  <c:v>1.1359999999999999</c:v>
                </c:pt>
                <c:pt idx="495">
                  <c:v>1.127</c:v>
                </c:pt>
                <c:pt idx="496">
                  <c:v>1.141</c:v>
                </c:pt>
                <c:pt idx="497">
                  <c:v>1.1259999999999999</c:v>
                </c:pt>
                <c:pt idx="498">
                  <c:v>1.119</c:v>
                </c:pt>
                <c:pt idx="499">
                  <c:v>1.1200000000000001</c:v>
                </c:pt>
                <c:pt idx="500">
                  <c:v>1.1140000000000001</c:v>
                </c:pt>
                <c:pt idx="501">
                  <c:v>1.115</c:v>
                </c:pt>
                <c:pt idx="502">
                  <c:v>1.1220000000000001</c:v>
                </c:pt>
                <c:pt idx="503">
                  <c:v>1.103</c:v>
                </c:pt>
                <c:pt idx="504">
                  <c:v>1.1080000000000001</c:v>
                </c:pt>
                <c:pt idx="505">
                  <c:v>1.1000000000000001</c:v>
                </c:pt>
                <c:pt idx="506">
                  <c:v>1.113</c:v>
                </c:pt>
                <c:pt idx="507">
                  <c:v>1.097</c:v>
                </c:pt>
                <c:pt idx="508">
                  <c:v>1.085</c:v>
                </c:pt>
                <c:pt idx="509">
                  <c:v>1.085</c:v>
                </c:pt>
                <c:pt idx="510">
                  <c:v>1.0609999999999999</c:v>
                </c:pt>
                <c:pt idx="511">
                  <c:v>1.0660000000000001</c:v>
                </c:pt>
                <c:pt idx="512">
                  <c:v>1.0569999999999999</c:v>
                </c:pt>
                <c:pt idx="513">
                  <c:v>1.0409999999999999</c:v>
                </c:pt>
                <c:pt idx="514">
                  <c:v>1.054</c:v>
                </c:pt>
                <c:pt idx="515">
                  <c:v>1.073</c:v>
                </c:pt>
                <c:pt idx="516">
                  <c:v>1.0469999999999999</c:v>
                </c:pt>
                <c:pt idx="517">
                  <c:v>1.048</c:v>
                </c:pt>
                <c:pt idx="518">
                  <c:v>1.0720000000000001</c:v>
                </c:pt>
                <c:pt idx="519">
                  <c:v>1.0669999999999999</c:v>
                </c:pt>
                <c:pt idx="520">
                  <c:v>1.05</c:v>
                </c:pt>
                <c:pt idx="521">
                  <c:v>1.048</c:v>
                </c:pt>
                <c:pt idx="522">
                  <c:v>1.0449999999999999</c:v>
                </c:pt>
                <c:pt idx="523">
                  <c:v>1.038</c:v>
                </c:pt>
                <c:pt idx="524">
                  <c:v>1.0389999999999999</c:v>
                </c:pt>
                <c:pt idx="525">
                  <c:v>1.034</c:v>
                </c:pt>
                <c:pt idx="526">
                  <c:v>1.06</c:v>
                </c:pt>
                <c:pt idx="527">
                  <c:v>1.048</c:v>
                </c:pt>
                <c:pt idx="528">
                  <c:v>1.0489999999999999</c:v>
                </c:pt>
                <c:pt idx="529">
                  <c:v>1.0309999999999999</c:v>
                </c:pt>
                <c:pt idx="530">
                  <c:v>1.0249999999999999</c:v>
                </c:pt>
                <c:pt idx="531">
                  <c:v>1.0289999999999999</c:v>
                </c:pt>
                <c:pt idx="532">
                  <c:v>1.004</c:v>
                </c:pt>
                <c:pt idx="533">
                  <c:v>0.98619999999999997</c:v>
                </c:pt>
                <c:pt idx="534">
                  <c:v>0.88370000000000004</c:v>
                </c:pt>
                <c:pt idx="535">
                  <c:v>0.87760000000000005</c:v>
                </c:pt>
                <c:pt idx="536">
                  <c:v>0.82220000000000004</c:v>
                </c:pt>
                <c:pt idx="537">
                  <c:v>0.83450000000000002</c:v>
                </c:pt>
                <c:pt idx="538">
                  <c:v>0.80679999999999996</c:v>
                </c:pt>
                <c:pt idx="539">
                  <c:v>0.88700000000000001</c:v>
                </c:pt>
                <c:pt idx="540">
                  <c:v>0.84119999999999995</c:v>
                </c:pt>
                <c:pt idx="541">
                  <c:v>0.96340000000000003</c:v>
                </c:pt>
                <c:pt idx="542">
                  <c:v>0.93959999999999999</c:v>
                </c:pt>
                <c:pt idx="543">
                  <c:v>0.67020000000000002</c:v>
                </c:pt>
                <c:pt idx="544">
                  <c:v>0.9194</c:v>
                </c:pt>
                <c:pt idx="545">
                  <c:v>0.94830000000000003</c:v>
                </c:pt>
                <c:pt idx="546">
                  <c:v>0.91830000000000001</c:v>
                </c:pt>
                <c:pt idx="547">
                  <c:v>0.9627</c:v>
                </c:pt>
                <c:pt idx="548">
                  <c:v>0.83450000000000002</c:v>
                </c:pt>
                <c:pt idx="549">
                  <c:v>0.91200000000000003</c:v>
                </c:pt>
                <c:pt idx="550">
                  <c:v>0.90229999999999999</c:v>
                </c:pt>
                <c:pt idx="551">
                  <c:v>0.90469999999999995</c:v>
                </c:pt>
                <c:pt idx="552">
                  <c:v>0.88070000000000004</c:v>
                </c:pt>
                <c:pt idx="553">
                  <c:v>0.92630000000000001</c:v>
                </c:pt>
                <c:pt idx="554">
                  <c:v>0.8992</c:v>
                </c:pt>
                <c:pt idx="555">
                  <c:v>0.97560000000000002</c:v>
                </c:pt>
                <c:pt idx="556">
                  <c:v>0.94130000000000003</c:v>
                </c:pt>
                <c:pt idx="557">
                  <c:v>0.97799999999999998</c:v>
                </c:pt>
                <c:pt idx="558">
                  <c:v>0.95089999999999997</c:v>
                </c:pt>
                <c:pt idx="559">
                  <c:v>0.96260000000000001</c:v>
                </c:pt>
                <c:pt idx="560">
                  <c:v>0.9829</c:v>
                </c:pt>
                <c:pt idx="561">
                  <c:v>0.97040000000000004</c:v>
                </c:pt>
                <c:pt idx="562">
                  <c:v>0.97040000000000004</c:v>
                </c:pt>
                <c:pt idx="563">
                  <c:v>0.96760000000000002</c:v>
                </c:pt>
                <c:pt idx="564">
                  <c:v>0.95550000000000002</c:v>
                </c:pt>
                <c:pt idx="565">
                  <c:v>0.98609999999999998</c:v>
                </c:pt>
                <c:pt idx="566">
                  <c:v>0.98140000000000005</c:v>
                </c:pt>
                <c:pt idx="567">
                  <c:v>0.96250000000000002</c:v>
                </c:pt>
                <c:pt idx="568">
                  <c:v>0.95760000000000001</c:v>
                </c:pt>
                <c:pt idx="569">
                  <c:v>0.9304</c:v>
                </c:pt>
                <c:pt idx="570">
                  <c:v>0.89129999999999998</c:v>
                </c:pt>
                <c:pt idx="571">
                  <c:v>0.94479999999999997</c:v>
                </c:pt>
                <c:pt idx="572">
                  <c:v>0.93769999999999998</c:v>
                </c:pt>
                <c:pt idx="573">
                  <c:v>0.90180000000000005</c:v>
                </c:pt>
                <c:pt idx="574">
                  <c:v>0.77939999999999998</c:v>
                </c:pt>
                <c:pt idx="575">
                  <c:v>0.85529999999999995</c:v>
                </c:pt>
                <c:pt idx="576">
                  <c:v>0.93520000000000003</c:v>
                </c:pt>
                <c:pt idx="577">
                  <c:v>0.95540000000000003</c:v>
                </c:pt>
                <c:pt idx="578">
                  <c:v>0.94869999999999999</c:v>
                </c:pt>
                <c:pt idx="579">
                  <c:v>0.94920000000000004</c:v>
                </c:pt>
                <c:pt idx="580">
                  <c:v>0.9506</c:v>
                </c:pt>
                <c:pt idx="581">
                  <c:v>0.9456</c:v>
                </c:pt>
                <c:pt idx="582">
                  <c:v>0.96040000000000003</c:v>
                </c:pt>
                <c:pt idx="583">
                  <c:v>0.98309999999999997</c:v>
                </c:pt>
                <c:pt idx="584">
                  <c:v>0.93400000000000005</c:v>
                </c:pt>
                <c:pt idx="585">
                  <c:v>0.92579999999999996</c:v>
                </c:pt>
                <c:pt idx="586">
                  <c:v>0.83250000000000002</c:v>
                </c:pt>
                <c:pt idx="587">
                  <c:v>0.86870000000000003</c:v>
                </c:pt>
                <c:pt idx="588">
                  <c:v>0.94540000000000002</c:v>
                </c:pt>
                <c:pt idx="589">
                  <c:v>0.92579999999999996</c:v>
                </c:pt>
                <c:pt idx="590">
                  <c:v>0.95220000000000005</c:v>
                </c:pt>
                <c:pt idx="591">
                  <c:v>0.93930000000000002</c:v>
                </c:pt>
                <c:pt idx="592">
                  <c:v>0.93600000000000005</c:v>
                </c:pt>
                <c:pt idx="593">
                  <c:v>0.93410000000000004</c:v>
                </c:pt>
                <c:pt idx="594">
                  <c:v>0.92310000000000003</c:v>
                </c:pt>
                <c:pt idx="595">
                  <c:v>0.90439999999999998</c:v>
                </c:pt>
                <c:pt idx="596">
                  <c:v>0.91400000000000003</c:v>
                </c:pt>
                <c:pt idx="597">
                  <c:v>0.92320000000000002</c:v>
                </c:pt>
                <c:pt idx="598">
                  <c:v>0.93340000000000001</c:v>
                </c:pt>
                <c:pt idx="599">
                  <c:v>0.91900000000000004</c:v>
                </c:pt>
                <c:pt idx="600">
                  <c:v>0.89939999999999998</c:v>
                </c:pt>
                <c:pt idx="601">
                  <c:v>0.88639999999999997</c:v>
                </c:pt>
                <c:pt idx="602">
                  <c:v>0.90569999999999995</c:v>
                </c:pt>
                <c:pt idx="603">
                  <c:v>0.90820000000000001</c:v>
                </c:pt>
                <c:pt idx="604">
                  <c:v>0.9042</c:v>
                </c:pt>
                <c:pt idx="605">
                  <c:v>0.91110000000000002</c:v>
                </c:pt>
                <c:pt idx="606">
                  <c:v>0.87</c:v>
                </c:pt>
                <c:pt idx="607">
                  <c:v>0.878</c:v>
                </c:pt>
                <c:pt idx="608">
                  <c:v>0.89200000000000002</c:v>
                </c:pt>
                <c:pt idx="609">
                  <c:v>0.90049999999999997</c:v>
                </c:pt>
                <c:pt idx="610">
                  <c:v>0.89480000000000004</c:v>
                </c:pt>
                <c:pt idx="611">
                  <c:v>0.89249999999999996</c:v>
                </c:pt>
                <c:pt idx="612">
                  <c:v>0.86880000000000002</c:v>
                </c:pt>
                <c:pt idx="613">
                  <c:v>0.84460000000000002</c:v>
                </c:pt>
                <c:pt idx="614">
                  <c:v>0.82</c:v>
                </c:pt>
                <c:pt idx="615">
                  <c:v>0.78190000000000004</c:v>
                </c:pt>
                <c:pt idx="616">
                  <c:v>0.7419</c:v>
                </c:pt>
                <c:pt idx="617">
                  <c:v>0.64790000000000003</c:v>
                </c:pt>
                <c:pt idx="618">
                  <c:v>0.70030000000000003</c:v>
                </c:pt>
                <c:pt idx="619">
                  <c:v>0.54420000000000002</c:v>
                </c:pt>
                <c:pt idx="620">
                  <c:v>0.7107</c:v>
                </c:pt>
                <c:pt idx="621">
                  <c:v>0.57079999999999997</c:v>
                </c:pt>
                <c:pt idx="622">
                  <c:v>0.65359999999999996</c:v>
                </c:pt>
                <c:pt idx="623">
                  <c:v>0.66500000000000004</c:v>
                </c:pt>
                <c:pt idx="624">
                  <c:v>0.81520000000000004</c:v>
                </c:pt>
                <c:pt idx="625">
                  <c:v>0.79010000000000002</c:v>
                </c:pt>
                <c:pt idx="626">
                  <c:v>0.74229999999999996</c:v>
                </c:pt>
                <c:pt idx="627">
                  <c:v>0.61899999999999999</c:v>
                </c:pt>
                <c:pt idx="628">
                  <c:v>0.62849999999999995</c:v>
                </c:pt>
                <c:pt idx="629">
                  <c:v>0.6734</c:v>
                </c:pt>
                <c:pt idx="630">
                  <c:v>0.60760000000000003</c:v>
                </c:pt>
                <c:pt idx="631">
                  <c:v>0.63980000000000004</c:v>
                </c:pt>
                <c:pt idx="632">
                  <c:v>0.66669999999999996</c:v>
                </c:pt>
                <c:pt idx="633">
                  <c:v>0.6169</c:v>
                </c:pt>
                <c:pt idx="634">
                  <c:v>0.61070000000000002</c:v>
                </c:pt>
                <c:pt idx="635">
                  <c:v>0.65839999999999999</c:v>
                </c:pt>
                <c:pt idx="636">
                  <c:v>0.56369999999999998</c:v>
                </c:pt>
                <c:pt idx="637">
                  <c:v>0.69910000000000005</c:v>
                </c:pt>
                <c:pt idx="638">
                  <c:v>0.57820000000000005</c:v>
                </c:pt>
                <c:pt idx="639">
                  <c:v>0.70920000000000005</c:v>
                </c:pt>
                <c:pt idx="640">
                  <c:v>0.7117</c:v>
                </c:pt>
                <c:pt idx="641">
                  <c:v>0.73699999999999999</c:v>
                </c:pt>
                <c:pt idx="642">
                  <c:v>0.66739999999999999</c:v>
                </c:pt>
                <c:pt idx="643">
                  <c:v>0.7117</c:v>
                </c:pt>
                <c:pt idx="644">
                  <c:v>0.68469999999999998</c:v>
                </c:pt>
                <c:pt idx="645">
                  <c:v>0.6704</c:v>
                </c:pt>
                <c:pt idx="646">
                  <c:v>0.6774</c:v>
                </c:pt>
                <c:pt idx="647">
                  <c:v>0.74990000000000001</c:v>
                </c:pt>
                <c:pt idx="648">
                  <c:v>0.57410000000000005</c:v>
                </c:pt>
                <c:pt idx="649">
                  <c:v>0.53010000000000002</c:v>
                </c:pt>
                <c:pt idx="650">
                  <c:v>0.42699999999999999</c:v>
                </c:pt>
                <c:pt idx="651">
                  <c:v>0.40350000000000003</c:v>
                </c:pt>
                <c:pt idx="652">
                  <c:v>0.3019</c:v>
                </c:pt>
                <c:pt idx="653">
                  <c:v>0.252</c:v>
                </c:pt>
                <c:pt idx="654">
                  <c:v>0.15260000000000001</c:v>
                </c:pt>
                <c:pt idx="655">
                  <c:v>0.25530000000000003</c:v>
                </c:pt>
                <c:pt idx="656">
                  <c:v>0.1673</c:v>
                </c:pt>
                <c:pt idx="657">
                  <c:v>0.1721</c:v>
                </c:pt>
                <c:pt idx="658">
                  <c:v>0.2079</c:v>
                </c:pt>
                <c:pt idx="659">
                  <c:v>0.39369999999999999</c:v>
                </c:pt>
                <c:pt idx="660">
                  <c:v>0.4647</c:v>
                </c:pt>
                <c:pt idx="661">
                  <c:v>0.36130000000000001</c:v>
                </c:pt>
                <c:pt idx="662">
                  <c:v>0.4118</c:v>
                </c:pt>
                <c:pt idx="663">
                  <c:v>0.28210000000000002</c:v>
                </c:pt>
                <c:pt idx="664">
                  <c:v>0.28960000000000002</c:v>
                </c:pt>
                <c:pt idx="665">
                  <c:v>0.37040000000000001</c:v>
                </c:pt>
                <c:pt idx="666">
                  <c:v>0.2009</c:v>
                </c:pt>
                <c:pt idx="667">
                  <c:v>0.37390000000000001</c:v>
                </c:pt>
                <c:pt idx="668">
                  <c:v>0.27889999999999998</c:v>
                </c:pt>
                <c:pt idx="669">
                  <c:v>0.4899</c:v>
                </c:pt>
                <c:pt idx="670">
                  <c:v>0.15629999999999999</c:v>
                </c:pt>
                <c:pt idx="671">
                  <c:v>0.48049999999999998</c:v>
                </c:pt>
                <c:pt idx="672">
                  <c:v>0.2752</c:v>
                </c:pt>
                <c:pt idx="673">
                  <c:v>0.34289999999999998</c:v>
                </c:pt>
                <c:pt idx="674">
                  <c:v>0.4088</c:v>
                </c:pt>
                <c:pt idx="675">
                  <c:v>0.34910000000000002</c:v>
                </c:pt>
                <c:pt idx="676">
                  <c:v>0.3291</c:v>
                </c:pt>
                <c:pt idx="677">
                  <c:v>0.27510000000000001</c:v>
                </c:pt>
                <c:pt idx="678">
                  <c:v>0.45279999999999998</c:v>
                </c:pt>
                <c:pt idx="679">
                  <c:v>0.37069999999999997</c:v>
                </c:pt>
                <c:pt idx="680">
                  <c:v>0.41399999999999998</c:v>
                </c:pt>
                <c:pt idx="681">
                  <c:v>0.45750000000000002</c:v>
                </c:pt>
                <c:pt idx="682">
                  <c:v>0.43430000000000002</c:v>
                </c:pt>
                <c:pt idx="683">
                  <c:v>0.49309999999999998</c:v>
                </c:pt>
                <c:pt idx="684">
                  <c:v>0.45400000000000001</c:v>
                </c:pt>
                <c:pt idx="685">
                  <c:v>0.49020000000000002</c:v>
                </c:pt>
                <c:pt idx="686">
                  <c:v>0.49469999999999997</c:v>
                </c:pt>
                <c:pt idx="687">
                  <c:v>0.49380000000000002</c:v>
                </c:pt>
                <c:pt idx="688">
                  <c:v>0.63470000000000004</c:v>
                </c:pt>
                <c:pt idx="689">
                  <c:v>0.66349999999999998</c:v>
                </c:pt>
                <c:pt idx="690">
                  <c:v>0.61470000000000002</c:v>
                </c:pt>
                <c:pt idx="691">
                  <c:v>0.69169999999999998</c:v>
                </c:pt>
                <c:pt idx="692">
                  <c:v>0.66369999999999996</c:v>
                </c:pt>
                <c:pt idx="693">
                  <c:v>0.58940000000000003</c:v>
                </c:pt>
                <c:pt idx="694">
                  <c:v>0.56020000000000003</c:v>
                </c:pt>
                <c:pt idx="695">
                  <c:v>0.57789999999999997</c:v>
                </c:pt>
                <c:pt idx="696">
                  <c:v>0.55469999999999997</c:v>
                </c:pt>
                <c:pt idx="697">
                  <c:v>0.62</c:v>
                </c:pt>
                <c:pt idx="698">
                  <c:v>0.59350000000000003</c:v>
                </c:pt>
                <c:pt idx="699">
                  <c:v>0.61829999999999996</c:v>
                </c:pt>
                <c:pt idx="700">
                  <c:v>0.58409999999999995</c:v>
                </c:pt>
                <c:pt idx="701">
                  <c:v>0.68669999999999998</c:v>
                </c:pt>
                <c:pt idx="702">
                  <c:v>0.6603</c:v>
                </c:pt>
                <c:pt idx="703">
                  <c:v>0.63600000000000001</c:v>
                </c:pt>
                <c:pt idx="704">
                  <c:v>0.70330000000000004</c:v>
                </c:pt>
                <c:pt idx="705">
                  <c:v>0.65739999999999998</c:v>
                </c:pt>
                <c:pt idx="706">
                  <c:v>0.71350000000000002</c:v>
                </c:pt>
                <c:pt idx="707">
                  <c:v>0.70189999999999997</c:v>
                </c:pt>
                <c:pt idx="708">
                  <c:v>0.70069999999999999</c:v>
                </c:pt>
                <c:pt idx="709">
                  <c:v>0.7097</c:v>
                </c:pt>
                <c:pt idx="710">
                  <c:v>0.69630000000000003</c:v>
                </c:pt>
                <c:pt idx="711">
                  <c:v>0.71209999999999996</c:v>
                </c:pt>
                <c:pt idx="712">
                  <c:v>0.71589999999999998</c:v>
                </c:pt>
                <c:pt idx="713">
                  <c:v>0.7026</c:v>
                </c:pt>
                <c:pt idx="714">
                  <c:v>0.71540000000000004</c:v>
                </c:pt>
                <c:pt idx="715">
                  <c:v>0.71419999999999995</c:v>
                </c:pt>
                <c:pt idx="716">
                  <c:v>0.71150000000000002</c:v>
                </c:pt>
                <c:pt idx="717">
                  <c:v>0.71230000000000004</c:v>
                </c:pt>
                <c:pt idx="718">
                  <c:v>0.70909999999999995</c:v>
                </c:pt>
                <c:pt idx="719">
                  <c:v>0.70640000000000003</c:v>
                </c:pt>
                <c:pt idx="720">
                  <c:v>0.70209999999999995</c:v>
                </c:pt>
                <c:pt idx="721">
                  <c:v>0.71020000000000005</c:v>
                </c:pt>
                <c:pt idx="722">
                  <c:v>0.69320000000000004</c:v>
                </c:pt>
                <c:pt idx="723">
                  <c:v>0.69779999999999998</c:v>
                </c:pt>
                <c:pt idx="724">
                  <c:v>0.68140000000000001</c:v>
                </c:pt>
                <c:pt idx="725">
                  <c:v>0.65559999999999996</c:v>
                </c:pt>
                <c:pt idx="726">
                  <c:v>0.68169999999999997</c:v>
                </c:pt>
                <c:pt idx="727">
                  <c:v>0.69589999999999996</c:v>
                </c:pt>
                <c:pt idx="728">
                  <c:v>0.69259999999999999</c:v>
                </c:pt>
                <c:pt idx="729">
                  <c:v>0.68940000000000001</c:v>
                </c:pt>
                <c:pt idx="730">
                  <c:v>0.68679999999999997</c:v>
                </c:pt>
                <c:pt idx="731">
                  <c:v>0.69230000000000003</c:v>
                </c:pt>
                <c:pt idx="732">
                  <c:v>0.68679999999999997</c:v>
                </c:pt>
                <c:pt idx="733">
                  <c:v>0.6905</c:v>
                </c:pt>
                <c:pt idx="734">
                  <c:v>0.68569999999999998</c:v>
                </c:pt>
                <c:pt idx="735">
                  <c:v>0.68130000000000002</c:v>
                </c:pt>
                <c:pt idx="736">
                  <c:v>0.67830000000000001</c:v>
                </c:pt>
                <c:pt idx="737">
                  <c:v>0.68010000000000004</c:v>
                </c:pt>
                <c:pt idx="738">
                  <c:v>0.67720000000000002</c:v>
                </c:pt>
                <c:pt idx="739">
                  <c:v>0.66379999999999995</c:v>
                </c:pt>
                <c:pt idx="740">
                  <c:v>0.67379999999999995</c:v>
                </c:pt>
                <c:pt idx="741">
                  <c:v>0.67279999999999995</c:v>
                </c:pt>
                <c:pt idx="742">
                  <c:v>0.66790000000000005</c:v>
                </c:pt>
                <c:pt idx="743">
                  <c:v>0.67510000000000003</c:v>
                </c:pt>
                <c:pt idx="744">
                  <c:v>0.6673</c:v>
                </c:pt>
                <c:pt idx="745">
                  <c:v>0.67430000000000001</c:v>
                </c:pt>
                <c:pt idx="746">
                  <c:v>0.67169999999999996</c:v>
                </c:pt>
                <c:pt idx="747">
                  <c:v>0.67010000000000003</c:v>
                </c:pt>
                <c:pt idx="748">
                  <c:v>0.66879999999999995</c:v>
                </c:pt>
                <c:pt idx="749">
                  <c:v>0.66100000000000003</c:v>
                </c:pt>
                <c:pt idx="750">
                  <c:v>0.66510000000000002</c:v>
                </c:pt>
                <c:pt idx="751">
                  <c:v>0.66259999999999997</c:v>
                </c:pt>
                <c:pt idx="752">
                  <c:v>0.66059999999999997</c:v>
                </c:pt>
                <c:pt idx="753">
                  <c:v>0.65069999999999995</c:v>
                </c:pt>
                <c:pt idx="754">
                  <c:v>0.65059999999999996</c:v>
                </c:pt>
                <c:pt idx="755">
                  <c:v>0.65269999999999995</c:v>
                </c:pt>
                <c:pt idx="756">
                  <c:v>0.65620000000000001</c:v>
                </c:pt>
                <c:pt idx="757">
                  <c:v>0.64510000000000001</c:v>
                </c:pt>
                <c:pt idx="758">
                  <c:v>0.6482</c:v>
                </c:pt>
                <c:pt idx="759">
                  <c:v>0.64790000000000003</c:v>
                </c:pt>
                <c:pt idx="760">
                  <c:v>0.64529999999999998</c:v>
                </c:pt>
                <c:pt idx="761">
                  <c:v>0.64800000000000002</c:v>
                </c:pt>
                <c:pt idx="762">
                  <c:v>0.64349999999999996</c:v>
                </c:pt>
                <c:pt idx="763">
                  <c:v>0.64159999999999995</c:v>
                </c:pt>
                <c:pt idx="764">
                  <c:v>0.64390000000000003</c:v>
                </c:pt>
                <c:pt idx="765">
                  <c:v>0.63519999999999999</c:v>
                </c:pt>
                <c:pt idx="766">
                  <c:v>0.62819999999999998</c:v>
                </c:pt>
                <c:pt idx="767">
                  <c:v>0.63390000000000002</c:v>
                </c:pt>
                <c:pt idx="768">
                  <c:v>0.63749999999999996</c:v>
                </c:pt>
                <c:pt idx="769">
                  <c:v>0.63470000000000004</c:v>
                </c:pt>
                <c:pt idx="770">
                  <c:v>0.63160000000000005</c:v>
                </c:pt>
                <c:pt idx="771">
                  <c:v>0.63139999999999996</c:v>
                </c:pt>
                <c:pt idx="772">
                  <c:v>0.62860000000000005</c:v>
                </c:pt>
                <c:pt idx="773">
                  <c:v>0.62380000000000002</c:v>
                </c:pt>
                <c:pt idx="774">
                  <c:v>0.62539999999999996</c:v>
                </c:pt>
                <c:pt idx="775">
                  <c:v>0.626</c:v>
                </c:pt>
                <c:pt idx="776">
                  <c:v>0.62390000000000001</c:v>
                </c:pt>
                <c:pt idx="777">
                  <c:v>0.62209999999999999</c:v>
                </c:pt>
                <c:pt idx="778">
                  <c:v>0.6069</c:v>
                </c:pt>
                <c:pt idx="779">
                  <c:v>0.60770000000000002</c:v>
                </c:pt>
                <c:pt idx="780">
                  <c:v>0.60680000000000001</c:v>
                </c:pt>
                <c:pt idx="781">
                  <c:v>0.60619999999999996</c:v>
                </c:pt>
                <c:pt idx="782">
                  <c:v>0.60950000000000004</c:v>
                </c:pt>
                <c:pt idx="783">
                  <c:v>0.60350000000000004</c:v>
                </c:pt>
                <c:pt idx="784">
                  <c:v>0.61050000000000004</c:v>
                </c:pt>
                <c:pt idx="785">
                  <c:v>0.60660000000000003</c:v>
                </c:pt>
                <c:pt idx="786">
                  <c:v>0.59430000000000005</c:v>
                </c:pt>
                <c:pt idx="787">
                  <c:v>0.60209999999999997</c:v>
                </c:pt>
                <c:pt idx="788">
                  <c:v>0.58919999999999995</c:v>
                </c:pt>
                <c:pt idx="789">
                  <c:v>0.57099999999999995</c:v>
                </c:pt>
                <c:pt idx="790">
                  <c:v>0.59089999999999998</c:v>
                </c:pt>
                <c:pt idx="791">
                  <c:v>0.59909999999999997</c:v>
                </c:pt>
                <c:pt idx="792">
                  <c:v>0.59299999999999997</c:v>
                </c:pt>
                <c:pt idx="793">
                  <c:v>0.58420000000000005</c:v>
                </c:pt>
                <c:pt idx="794">
                  <c:v>0.59840000000000004</c:v>
                </c:pt>
                <c:pt idx="795">
                  <c:v>0.57120000000000004</c:v>
                </c:pt>
                <c:pt idx="796">
                  <c:v>0.59819999999999995</c:v>
                </c:pt>
                <c:pt idx="797">
                  <c:v>0.58909999999999996</c:v>
                </c:pt>
                <c:pt idx="798">
                  <c:v>0.57850000000000001</c:v>
                </c:pt>
                <c:pt idx="799">
                  <c:v>0.58840000000000003</c:v>
                </c:pt>
                <c:pt idx="800">
                  <c:v>0.5806</c:v>
                </c:pt>
                <c:pt idx="801">
                  <c:v>0.56289999999999996</c:v>
                </c:pt>
                <c:pt idx="802">
                  <c:v>0.56979999999999997</c:v>
                </c:pt>
                <c:pt idx="803">
                  <c:v>0.57099999999999995</c:v>
                </c:pt>
                <c:pt idx="804">
                  <c:v>0.56230000000000002</c:v>
                </c:pt>
                <c:pt idx="805">
                  <c:v>0.58160000000000001</c:v>
                </c:pt>
                <c:pt idx="806">
                  <c:v>0.53559999999999997</c:v>
                </c:pt>
                <c:pt idx="807">
                  <c:v>0.54890000000000005</c:v>
                </c:pt>
                <c:pt idx="808">
                  <c:v>0.57110000000000005</c:v>
                </c:pt>
                <c:pt idx="809">
                  <c:v>0.55600000000000005</c:v>
                </c:pt>
                <c:pt idx="810">
                  <c:v>0.54569999999999996</c:v>
                </c:pt>
                <c:pt idx="811">
                  <c:v>0.57010000000000005</c:v>
                </c:pt>
                <c:pt idx="812">
                  <c:v>0.56779999999999997</c:v>
                </c:pt>
                <c:pt idx="813">
                  <c:v>0.48970000000000002</c:v>
                </c:pt>
                <c:pt idx="814">
                  <c:v>0.52090000000000003</c:v>
                </c:pt>
                <c:pt idx="815">
                  <c:v>0.50890000000000002</c:v>
                </c:pt>
                <c:pt idx="816">
                  <c:v>0.48980000000000001</c:v>
                </c:pt>
                <c:pt idx="817">
                  <c:v>0.55479999999999996</c:v>
                </c:pt>
                <c:pt idx="818">
                  <c:v>0.48280000000000001</c:v>
                </c:pt>
                <c:pt idx="819">
                  <c:v>0.50249999999999995</c:v>
                </c:pt>
                <c:pt idx="820">
                  <c:v>0.47099999999999997</c:v>
                </c:pt>
                <c:pt idx="821">
                  <c:v>0.4758</c:v>
                </c:pt>
                <c:pt idx="822">
                  <c:v>0.45660000000000001</c:v>
                </c:pt>
                <c:pt idx="823">
                  <c:v>0.45379999999999998</c:v>
                </c:pt>
                <c:pt idx="824">
                  <c:v>0.45419999999999999</c:v>
                </c:pt>
                <c:pt idx="825">
                  <c:v>0.4924</c:v>
                </c:pt>
                <c:pt idx="826">
                  <c:v>0.3901</c:v>
                </c:pt>
                <c:pt idx="827">
                  <c:v>0.46989999999999998</c:v>
                </c:pt>
                <c:pt idx="828">
                  <c:v>0.40670000000000001</c:v>
                </c:pt>
                <c:pt idx="829">
                  <c:v>0.40770000000000001</c:v>
                </c:pt>
                <c:pt idx="830">
                  <c:v>0.46899999999999997</c:v>
                </c:pt>
                <c:pt idx="831">
                  <c:v>0.32750000000000001</c:v>
                </c:pt>
                <c:pt idx="832">
                  <c:v>0.40479999999999999</c:v>
                </c:pt>
                <c:pt idx="833">
                  <c:v>0.26819999999999999</c:v>
                </c:pt>
                <c:pt idx="834">
                  <c:v>0.29780000000000001</c:v>
                </c:pt>
                <c:pt idx="835">
                  <c:v>0.2475</c:v>
                </c:pt>
                <c:pt idx="836">
                  <c:v>0.20549999999999999</c:v>
                </c:pt>
                <c:pt idx="837">
                  <c:v>8.5610000000000006E-2</c:v>
                </c:pt>
                <c:pt idx="838">
                  <c:v>0.22259999999999999</c:v>
                </c:pt>
                <c:pt idx="839">
                  <c:v>0.1174</c:v>
                </c:pt>
                <c:pt idx="840">
                  <c:v>0.1487</c:v>
                </c:pt>
                <c:pt idx="841">
                  <c:v>0.19270000000000001</c:v>
                </c:pt>
                <c:pt idx="842">
                  <c:v>8.9099999999999999E-2</c:v>
                </c:pt>
                <c:pt idx="843">
                  <c:v>0.13489999999999999</c:v>
                </c:pt>
                <c:pt idx="844">
                  <c:v>0.1137</c:v>
                </c:pt>
                <c:pt idx="845">
                  <c:v>0.1467</c:v>
                </c:pt>
                <c:pt idx="846">
                  <c:v>5.876E-2</c:v>
                </c:pt>
                <c:pt idx="847">
                  <c:v>0.16439999999999999</c:v>
                </c:pt>
                <c:pt idx="848">
                  <c:v>0.1062</c:v>
                </c:pt>
                <c:pt idx="849">
                  <c:v>0.1109</c:v>
                </c:pt>
                <c:pt idx="850">
                  <c:v>7.7289999999999998E-2</c:v>
                </c:pt>
                <c:pt idx="851">
                  <c:v>0.29330000000000001</c:v>
                </c:pt>
                <c:pt idx="852">
                  <c:v>0.23269999999999999</c:v>
                </c:pt>
                <c:pt idx="853">
                  <c:v>0.15640000000000001</c:v>
                </c:pt>
                <c:pt idx="854">
                  <c:v>4.5850000000000002E-2</c:v>
                </c:pt>
                <c:pt idx="855">
                  <c:v>1.7729999999999999E-2</c:v>
                </c:pt>
                <c:pt idx="856">
                  <c:v>0.1351</c:v>
                </c:pt>
                <c:pt idx="857">
                  <c:v>0.28999999999999998</c:v>
                </c:pt>
                <c:pt idx="858">
                  <c:v>0.20710000000000001</c:v>
                </c:pt>
                <c:pt idx="859">
                  <c:v>0.2949</c:v>
                </c:pt>
                <c:pt idx="860">
                  <c:v>0.25109999999999999</c:v>
                </c:pt>
                <c:pt idx="861">
                  <c:v>0.19919999999999999</c:v>
                </c:pt>
                <c:pt idx="862">
                  <c:v>0.22420000000000001</c:v>
                </c:pt>
                <c:pt idx="863">
                  <c:v>0.30930000000000002</c:v>
                </c:pt>
                <c:pt idx="864">
                  <c:v>0.1178</c:v>
                </c:pt>
                <c:pt idx="865">
                  <c:v>0.15210000000000001</c:v>
                </c:pt>
                <c:pt idx="866">
                  <c:v>0.16350000000000001</c:v>
                </c:pt>
                <c:pt idx="867">
                  <c:v>6.5640000000000004E-2</c:v>
                </c:pt>
                <c:pt idx="868">
                  <c:v>0.26939999999999997</c:v>
                </c:pt>
                <c:pt idx="869">
                  <c:v>0.2198</c:v>
                </c:pt>
                <c:pt idx="870">
                  <c:v>0.126</c:v>
                </c:pt>
                <c:pt idx="871">
                  <c:v>0.20480000000000001</c:v>
                </c:pt>
                <c:pt idx="872">
                  <c:v>0.24829999999999999</c:v>
                </c:pt>
                <c:pt idx="873">
                  <c:v>0.2369</c:v>
                </c:pt>
                <c:pt idx="874">
                  <c:v>0.1464</c:v>
                </c:pt>
                <c:pt idx="875">
                  <c:v>0.30509999999999998</c:v>
                </c:pt>
                <c:pt idx="876">
                  <c:v>0.27810000000000001</c:v>
                </c:pt>
                <c:pt idx="877">
                  <c:v>0.30649999999999999</c:v>
                </c:pt>
                <c:pt idx="878">
                  <c:v>0.3029</c:v>
                </c:pt>
                <c:pt idx="879">
                  <c:v>0.32319999999999999</c:v>
                </c:pt>
                <c:pt idx="880">
                  <c:v>0.28110000000000002</c:v>
                </c:pt>
                <c:pt idx="881">
                  <c:v>0.3397</c:v>
                </c:pt>
                <c:pt idx="882">
                  <c:v>0.34189999999999998</c:v>
                </c:pt>
                <c:pt idx="883">
                  <c:v>0.44469999999999998</c:v>
                </c:pt>
                <c:pt idx="884">
                  <c:v>0.38879999999999998</c:v>
                </c:pt>
                <c:pt idx="885">
                  <c:v>0.36940000000000001</c:v>
                </c:pt>
                <c:pt idx="886">
                  <c:v>0.36549999999999999</c:v>
                </c:pt>
                <c:pt idx="887">
                  <c:v>0.3952</c:v>
                </c:pt>
                <c:pt idx="888">
                  <c:v>0.39860000000000001</c:v>
                </c:pt>
                <c:pt idx="889">
                  <c:v>0.40589999999999998</c:v>
                </c:pt>
                <c:pt idx="890">
                  <c:v>0.43719999999999998</c:v>
                </c:pt>
                <c:pt idx="891">
                  <c:v>0.42709999999999998</c:v>
                </c:pt>
                <c:pt idx="892">
                  <c:v>0.43340000000000001</c:v>
                </c:pt>
                <c:pt idx="893">
                  <c:v>0.4365</c:v>
                </c:pt>
                <c:pt idx="894">
                  <c:v>0.32350000000000001</c:v>
                </c:pt>
                <c:pt idx="895">
                  <c:v>0.42480000000000001</c:v>
                </c:pt>
                <c:pt idx="896">
                  <c:v>0.46150000000000002</c:v>
                </c:pt>
                <c:pt idx="897">
                  <c:v>0.44640000000000002</c:v>
                </c:pt>
                <c:pt idx="898">
                  <c:v>0.34470000000000001</c:v>
                </c:pt>
                <c:pt idx="899">
                  <c:v>0.46479999999999999</c:v>
                </c:pt>
                <c:pt idx="900">
                  <c:v>0.42170000000000002</c:v>
                </c:pt>
                <c:pt idx="901">
                  <c:v>0.434</c:v>
                </c:pt>
                <c:pt idx="902">
                  <c:v>0.30940000000000001</c:v>
                </c:pt>
                <c:pt idx="903">
                  <c:v>0.4259</c:v>
                </c:pt>
                <c:pt idx="904">
                  <c:v>0.40279999999999999</c:v>
                </c:pt>
                <c:pt idx="905">
                  <c:v>0.39169999999999999</c:v>
                </c:pt>
                <c:pt idx="906">
                  <c:v>0.45419999999999999</c:v>
                </c:pt>
                <c:pt idx="907">
                  <c:v>0.43569999999999998</c:v>
                </c:pt>
                <c:pt idx="908">
                  <c:v>0.31590000000000001</c:v>
                </c:pt>
                <c:pt idx="909">
                  <c:v>0.40699999999999997</c:v>
                </c:pt>
                <c:pt idx="910">
                  <c:v>0.44400000000000001</c:v>
                </c:pt>
                <c:pt idx="911">
                  <c:v>0.4264</c:v>
                </c:pt>
                <c:pt idx="912">
                  <c:v>0.44950000000000001</c:v>
                </c:pt>
                <c:pt idx="913">
                  <c:v>0.43269999999999997</c:v>
                </c:pt>
                <c:pt idx="914">
                  <c:v>0.44469999999999998</c:v>
                </c:pt>
                <c:pt idx="915">
                  <c:v>0.42399999999999999</c:v>
                </c:pt>
                <c:pt idx="916">
                  <c:v>0.41060000000000002</c:v>
                </c:pt>
                <c:pt idx="917">
                  <c:v>0.44290000000000002</c:v>
                </c:pt>
                <c:pt idx="918">
                  <c:v>0.4083</c:v>
                </c:pt>
                <c:pt idx="919">
                  <c:v>0.35549999999999998</c:v>
                </c:pt>
                <c:pt idx="920">
                  <c:v>0.42749999999999999</c:v>
                </c:pt>
                <c:pt idx="921">
                  <c:v>0.41510000000000002</c:v>
                </c:pt>
                <c:pt idx="922">
                  <c:v>0.41110000000000002</c:v>
                </c:pt>
                <c:pt idx="923">
                  <c:v>0.40539999999999998</c:v>
                </c:pt>
                <c:pt idx="924">
                  <c:v>0.3483</c:v>
                </c:pt>
                <c:pt idx="925">
                  <c:v>0.4103</c:v>
                </c:pt>
                <c:pt idx="926">
                  <c:v>0.4536</c:v>
                </c:pt>
                <c:pt idx="927">
                  <c:v>0.40450000000000003</c:v>
                </c:pt>
                <c:pt idx="928">
                  <c:v>0.39500000000000002</c:v>
                </c:pt>
                <c:pt idx="929">
                  <c:v>0.40560000000000002</c:v>
                </c:pt>
                <c:pt idx="930">
                  <c:v>0.42230000000000001</c:v>
                </c:pt>
                <c:pt idx="931">
                  <c:v>0.40589999999999998</c:v>
                </c:pt>
                <c:pt idx="932">
                  <c:v>0.4052</c:v>
                </c:pt>
                <c:pt idx="933">
                  <c:v>0.44350000000000001</c:v>
                </c:pt>
                <c:pt idx="934">
                  <c:v>0.41399999999999998</c:v>
                </c:pt>
                <c:pt idx="935">
                  <c:v>0.40710000000000002</c:v>
                </c:pt>
                <c:pt idx="936">
                  <c:v>0.44230000000000003</c:v>
                </c:pt>
                <c:pt idx="937">
                  <c:v>0.43230000000000002</c:v>
                </c:pt>
                <c:pt idx="938">
                  <c:v>0.4345</c:v>
                </c:pt>
                <c:pt idx="939">
                  <c:v>0.4234</c:v>
                </c:pt>
                <c:pt idx="940">
                  <c:v>0.43440000000000001</c:v>
                </c:pt>
                <c:pt idx="941">
                  <c:v>0.44030000000000002</c:v>
                </c:pt>
                <c:pt idx="942">
                  <c:v>0.42749999999999999</c:v>
                </c:pt>
                <c:pt idx="943">
                  <c:v>0.4239</c:v>
                </c:pt>
                <c:pt idx="944">
                  <c:v>0.42409999999999998</c:v>
                </c:pt>
                <c:pt idx="945">
                  <c:v>0.43819999999999998</c:v>
                </c:pt>
                <c:pt idx="946">
                  <c:v>0.4405</c:v>
                </c:pt>
                <c:pt idx="947">
                  <c:v>0.41070000000000001</c:v>
                </c:pt>
                <c:pt idx="948">
                  <c:v>0.44259999999999999</c:v>
                </c:pt>
                <c:pt idx="949">
                  <c:v>0.44159999999999999</c:v>
                </c:pt>
                <c:pt idx="950">
                  <c:v>0.43480000000000002</c:v>
                </c:pt>
                <c:pt idx="951">
                  <c:v>0.4446</c:v>
                </c:pt>
                <c:pt idx="952">
                  <c:v>0.44209999999999999</c:v>
                </c:pt>
                <c:pt idx="953">
                  <c:v>0.43020000000000003</c:v>
                </c:pt>
                <c:pt idx="954">
                  <c:v>0.44359999999999999</c:v>
                </c:pt>
                <c:pt idx="955">
                  <c:v>0.44130000000000003</c:v>
                </c:pt>
                <c:pt idx="956">
                  <c:v>0.44429999999999997</c:v>
                </c:pt>
                <c:pt idx="957">
                  <c:v>0.43940000000000001</c:v>
                </c:pt>
                <c:pt idx="958">
                  <c:v>0.44269999999999998</c:v>
                </c:pt>
                <c:pt idx="959">
                  <c:v>0.43709999999999999</c:v>
                </c:pt>
                <c:pt idx="960">
                  <c:v>0.43859999999999999</c:v>
                </c:pt>
                <c:pt idx="961">
                  <c:v>0.43740000000000001</c:v>
                </c:pt>
                <c:pt idx="962">
                  <c:v>0.43569999999999998</c:v>
                </c:pt>
                <c:pt idx="963">
                  <c:v>0.43209999999999998</c:v>
                </c:pt>
                <c:pt idx="964">
                  <c:v>0.4355</c:v>
                </c:pt>
                <c:pt idx="965">
                  <c:v>0.43719999999999998</c:v>
                </c:pt>
                <c:pt idx="966">
                  <c:v>0.43459999999999999</c:v>
                </c:pt>
                <c:pt idx="967">
                  <c:v>0.43309999999999998</c:v>
                </c:pt>
                <c:pt idx="968">
                  <c:v>0.43319999999999997</c:v>
                </c:pt>
                <c:pt idx="969">
                  <c:v>0.43419999999999997</c:v>
                </c:pt>
                <c:pt idx="970">
                  <c:v>0.43169999999999997</c:v>
                </c:pt>
                <c:pt idx="971">
                  <c:v>0.4264</c:v>
                </c:pt>
                <c:pt idx="972">
                  <c:v>0.42609999999999998</c:v>
                </c:pt>
                <c:pt idx="973">
                  <c:v>0.42349999999999999</c:v>
                </c:pt>
                <c:pt idx="974">
                  <c:v>0.4199</c:v>
                </c:pt>
                <c:pt idx="975">
                  <c:v>0.42599999999999999</c:v>
                </c:pt>
                <c:pt idx="976">
                  <c:v>0.41539999999999999</c:v>
                </c:pt>
                <c:pt idx="977">
                  <c:v>0.4133</c:v>
                </c:pt>
                <c:pt idx="978">
                  <c:v>0.42009999999999997</c:v>
                </c:pt>
                <c:pt idx="979">
                  <c:v>0.40689999999999998</c:v>
                </c:pt>
                <c:pt idx="980">
                  <c:v>0.4088</c:v>
                </c:pt>
                <c:pt idx="981">
                  <c:v>0.3886</c:v>
                </c:pt>
                <c:pt idx="982">
                  <c:v>0.37830000000000003</c:v>
                </c:pt>
                <c:pt idx="983">
                  <c:v>0.37919999999999998</c:v>
                </c:pt>
                <c:pt idx="984">
                  <c:v>0.35320000000000001</c:v>
                </c:pt>
                <c:pt idx="985">
                  <c:v>0.37659999999999999</c:v>
                </c:pt>
                <c:pt idx="986">
                  <c:v>0.36430000000000001</c:v>
                </c:pt>
                <c:pt idx="987">
                  <c:v>0.3695</c:v>
                </c:pt>
                <c:pt idx="988">
                  <c:v>0.35249999999999998</c:v>
                </c:pt>
                <c:pt idx="989">
                  <c:v>0.23300000000000001</c:v>
                </c:pt>
                <c:pt idx="990">
                  <c:v>0.36859999999999998</c:v>
                </c:pt>
                <c:pt idx="991">
                  <c:v>0.3871</c:v>
                </c:pt>
                <c:pt idx="992">
                  <c:v>0.38800000000000001</c:v>
                </c:pt>
                <c:pt idx="993">
                  <c:v>0.38419999999999999</c:v>
                </c:pt>
                <c:pt idx="994">
                  <c:v>0.3851</c:v>
                </c:pt>
                <c:pt idx="995">
                  <c:v>0.39</c:v>
                </c:pt>
                <c:pt idx="996">
                  <c:v>0.39340000000000003</c:v>
                </c:pt>
                <c:pt idx="997">
                  <c:v>0.3957</c:v>
                </c:pt>
                <c:pt idx="998">
                  <c:v>0.4017</c:v>
                </c:pt>
                <c:pt idx="999">
                  <c:v>0.39860000000000001</c:v>
                </c:pt>
                <c:pt idx="1000">
                  <c:v>0.39360000000000001</c:v>
                </c:pt>
                <c:pt idx="1001">
                  <c:v>0.375</c:v>
                </c:pt>
                <c:pt idx="1002">
                  <c:v>0.36020000000000002</c:v>
                </c:pt>
                <c:pt idx="1003">
                  <c:v>0.38819999999999999</c:v>
                </c:pt>
                <c:pt idx="1004">
                  <c:v>0.39800000000000002</c:v>
                </c:pt>
                <c:pt idx="1005">
                  <c:v>0.40029999999999999</c:v>
                </c:pt>
                <c:pt idx="1006">
                  <c:v>0.4052</c:v>
                </c:pt>
                <c:pt idx="1007">
                  <c:v>0.4002</c:v>
                </c:pt>
                <c:pt idx="1008">
                  <c:v>0.39989999999999998</c:v>
                </c:pt>
                <c:pt idx="1009">
                  <c:v>0.38929999999999998</c:v>
                </c:pt>
                <c:pt idx="1010">
                  <c:v>0.39589999999999997</c:v>
                </c:pt>
                <c:pt idx="1011">
                  <c:v>0.4007</c:v>
                </c:pt>
                <c:pt idx="1012">
                  <c:v>0.38119999999999998</c:v>
                </c:pt>
                <c:pt idx="1013">
                  <c:v>0.39479999999999998</c:v>
                </c:pt>
                <c:pt idx="1014">
                  <c:v>0.39229999999999998</c:v>
                </c:pt>
                <c:pt idx="1015">
                  <c:v>0.39090000000000003</c:v>
                </c:pt>
                <c:pt idx="1016">
                  <c:v>0.37619999999999998</c:v>
                </c:pt>
                <c:pt idx="1017">
                  <c:v>0.35849999999999999</c:v>
                </c:pt>
                <c:pt idx="1018">
                  <c:v>0.38119999999999998</c:v>
                </c:pt>
                <c:pt idx="1019">
                  <c:v>0.39479999999999998</c:v>
                </c:pt>
                <c:pt idx="1020">
                  <c:v>0.34229999999999999</c:v>
                </c:pt>
                <c:pt idx="1021">
                  <c:v>0.3523</c:v>
                </c:pt>
                <c:pt idx="1022">
                  <c:v>0.37990000000000002</c:v>
                </c:pt>
                <c:pt idx="1023">
                  <c:v>0.33800000000000002</c:v>
                </c:pt>
                <c:pt idx="1024">
                  <c:v>0.2954</c:v>
                </c:pt>
                <c:pt idx="1025">
                  <c:v>0.37319999999999998</c:v>
                </c:pt>
                <c:pt idx="1026">
                  <c:v>0.37380000000000002</c:v>
                </c:pt>
                <c:pt idx="1027">
                  <c:v>0.30049999999999999</c:v>
                </c:pt>
                <c:pt idx="1028">
                  <c:v>0.3367</c:v>
                </c:pt>
                <c:pt idx="1029">
                  <c:v>0.37119999999999997</c:v>
                </c:pt>
                <c:pt idx="1030">
                  <c:v>0.2949</c:v>
                </c:pt>
                <c:pt idx="1031">
                  <c:v>0.32500000000000001</c:v>
                </c:pt>
                <c:pt idx="1032">
                  <c:v>0.31659999999999999</c:v>
                </c:pt>
                <c:pt idx="1033">
                  <c:v>0.31269999999999998</c:v>
                </c:pt>
                <c:pt idx="1034">
                  <c:v>0.28149999999999997</c:v>
                </c:pt>
                <c:pt idx="1035">
                  <c:v>0.28010000000000002</c:v>
                </c:pt>
                <c:pt idx="1036">
                  <c:v>0.32050000000000001</c:v>
                </c:pt>
                <c:pt idx="1037">
                  <c:v>0.30499999999999999</c:v>
                </c:pt>
                <c:pt idx="1038">
                  <c:v>0.32750000000000001</c:v>
                </c:pt>
                <c:pt idx="1039">
                  <c:v>0.26640000000000003</c:v>
                </c:pt>
                <c:pt idx="1040">
                  <c:v>0.25519999999999998</c:v>
                </c:pt>
                <c:pt idx="1041">
                  <c:v>0.29430000000000001</c:v>
                </c:pt>
                <c:pt idx="1042">
                  <c:v>0.2994</c:v>
                </c:pt>
                <c:pt idx="1043">
                  <c:v>0.2324</c:v>
                </c:pt>
                <c:pt idx="1044">
                  <c:v>0.2621</c:v>
                </c:pt>
                <c:pt idx="1045">
                  <c:v>0.31719999999999998</c:v>
                </c:pt>
                <c:pt idx="1046">
                  <c:v>0.27779999999999999</c:v>
                </c:pt>
                <c:pt idx="1047">
                  <c:v>0.26629999999999998</c:v>
                </c:pt>
                <c:pt idx="1048">
                  <c:v>0.23100000000000001</c:v>
                </c:pt>
                <c:pt idx="1049">
                  <c:v>0.18090000000000001</c:v>
                </c:pt>
                <c:pt idx="1050">
                  <c:v>0.23139999999999999</c:v>
                </c:pt>
                <c:pt idx="1051">
                  <c:v>0.1482</c:v>
                </c:pt>
                <c:pt idx="1052">
                  <c:v>0.15040000000000001</c:v>
                </c:pt>
                <c:pt idx="1053">
                  <c:v>0.20680000000000001</c:v>
                </c:pt>
                <c:pt idx="1054">
                  <c:v>0.17230000000000001</c:v>
                </c:pt>
                <c:pt idx="1055">
                  <c:v>0.23219999999999999</c:v>
                </c:pt>
                <c:pt idx="1056">
                  <c:v>0.1885</c:v>
                </c:pt>
                <c:pt idx="1057">
                  <c:v>0.16750000000000001</c:v>
                </c:pt>
                <c:pt idx="1058">
                  <c:v>0.18099999999999999</c:v>
                </c:pt>
                <c:pt idx="1059">
                  <c:v>0.1797</c:v>
                </c:pt>
                <c:pt idx="1060">
                  <c:v>0.17249999999999999</c:v>
                </c:pt>
                <c:pt idx="1061">
                  <c:v>0.17299999999999999</c:v>
                </c:pt>
                <c:pt idx="1062">
                  <c:v>0.18379999999999999</c:v>
                </c:pt>
                <c:pt idx="1063">
                  <c:v>0.1323</c:v>
                </c:pt>
                <c:pt idx="1064">
                  <c:v>8.0460000000000004E-2</c:v>
                </c:pt>
                <c:pt idx="1065">
                  <c:v>0.1135</c:v>
                </c:pt>
                <c:pt idx="1066">
                  <c:v>6.3630000000000006E-2</c:v>
                </c:pt>
                <c:pt idx="1067">
                  <c:v>6.5920000000000006E-2</c:v>
                </c:pt>
                <c:pt idx="1068">
                  <c:v>5.9800000000000001E-3</c:v>
                </c:pt>
                <c:pt idx="1069">
                  <c:v>1.9300000000000001E-2</c:v>
                </c:pt>
                <c:pt idx="1070">
                  <c:v>1.9290000000000002E-2</c:v>
                </c:pt>
                <c:pt idx="1071">
                  <c:v>6.1209999999999997E-3</c:v>
                </c:pt>
                <c:pt idx="1072">
                  <c:v>2.248E-3</c:v>
                </c:pt>
                <c:pt idx="1073">
                  <c:v>1.697E-4</c:v>
                </c:pt>
                <c:pt idx="1074">
                  <c:v>4.6769999999999998E-4</c:v>
                </c:pt>
                <c:pt idx="1075">
                  <c:v>7.6410000000000002E-6</c:v>
                </c:pt>
                <c:pt idx="1076">
                  <c:v>9.2969999999999999E-5</c:v>
                </c:pt>
                <c:pt idx="1077">
                  <c:v>1.3359999999999999E-4</c:v>
                </c:pt>
                <c:pt idx="1078">
                  <c:v>9.0529999999999996E-6</c:v>
                </c:pt>
                <c:pt idx="1079">
                  <c:v>1.883E-6</c:v>
                </c:pt>
                <c:pt idx="1080">
                  <c:v>5.04E-6</c:v>
                </c:pt>
                <c:pt idx="1081">
                  <c:v>1.7010000000000001E-8</c:v>
                </c:pt>
                <c:pt idx="1082">
                  <c:v>7.8220000000000002E-11</c:v>
                </c:pt>
                <c:pt idx="1083">
                  <c:v>7.3270000000000003E-6</c:v>
                </c:pt>
                <c:pt idx="1084">
                  <c:v>3.196E-6</c:v>
                </c:pt>
                <c:pt idx="1085">
                  <c:v>6.0369999999999994E-11</c:v>
                </c:pt>
                <c:pt idx="1086">
                  <c:v>3.012E-5</c:v>
                </c:pt>
                <c:pt idx="1087">
                  <c:v>1.1590000000000001E-5</c:v>
                </c:pt>
                <c:pt idx="1088">
                  <c:v>1.445E-12</c:v>
                </c:pt>
                <c:pt idx="1089">
                  <c:v>1.483E-6</c:v>
                </c:pt>
                <c:pt idx="1090">
                  <c:v>8.4789999999999996E-7</c:v>
                </c:pt>
                <c:pt idx="1091">
                  <c:v>6.5519999999999994E-8</c:v>
                </c:pt>
                <c:pt idx="1092">
                  <c:v>6.9589999999999998E-6</c:v>
                </c:pt>
                <c:pt idx="1093">
                  <c:v>8.4670000000000001E-5</c:v>
                </c:pt>
                <c:pt idx="1094">
                  <c:v>3.0590000000000001E-4</c:v>
                </c:pt>
                <c:pt idx="1095">
                  <c:v>5.6389999999999999E-4</c:v>
                </c:pt>
                <c:pt idx="1096">
                  <c:v>4.4200000000000001E-4</c:v>
                </c:pt>
                <c:pt idx="1097">
                  <c:v>2.2039999999999999E-4</c:v>
                </c:pt>
                <c:pt idx="1098">
                  <c:v>1.681E-3</c:v>
                </c:pt>
                <c:pt idx="1099">
                  <c:v>9.2609999999999996E-5</c:v>
                </c:pt>
                <c:pt idx="1100">
                  <c:v>1.428E-4</c:v>
                </c:pt>
                <c:pt idx="1101">
                  <c:v>4.7929999999999997E-6</c:v>
                </c:pt>
                <c:pt idx="1102">
                  <c:v>6.1739999999999997E-6</c:v>
                </c:pt>
                <c:pt idx="1103">
                  <c:v>1.129E-7</c:v>
                </c:pt>
                <c:pt idx="1104">
                  <c:v>1.686E-6</c:v>
                </c:pt>
                <c:pt idx="1105">
                  <c:v>4.2710000000000003E-6</c:v>
                </c:pt>
                <c:pt idx="1106">
                  <c:v>5.9850000000000003E-6</c:v>
                </c:pt>
                <c:pt idx="1107">
                  <c:v>2.8899999999999998E-4</c:v>
                </c:pt>
                <c:pt idx="1108">
                  <c:v>7.7440000000000007E-6</c:v>
                </c:pt>
                <c:pt idx="1109">
                  <c:v>9.2909999999999998E-4</c:v>
                </c:pt>
                <c:pt idx="1110">
                  <c:v>8.0940000000000005E-4</c:v>
                </c:pt>
                <c:pt idx="1111">
                  <c:v>5.6130000000000004E-4</c:v>
                </c:pt>
                <c:pt idx="1112">
                  <c:v>4.723E-5</c:v>
                </c:pt>
                <c:pt idx="1113">
                  <c:v>2.109E-4</c:v>
                </c:pt>
                <c:pt idx="1114">
                  <c:v>1.4109999999999999E-4</c:v>
                </c:pt>
                <c:pt idx="1115">
                  <c:v>1.499E-6</c:v>
                </c:pt>
                <c:pt idx="1116">
                  <c:v>2.2119999999999999E-8</c:v>
                </c:pt>
                <c:pt idx="1117">
                  <c:v>9.9530000000000004E-5</c:v>
                </c:pt>
                <c:pt idx="1118">
                  <c:v>1.781E-3</c:v>
                </c:pt>
                <c:pt idx="1119">
                  <c:v>1.217E-3</c:v>
                </c:pt>
                <c:pt idx="1120">
                  <c:v>1.311E-8</c:v>
                </c:pt>
                <c:pt idx="1121">
                  <c:v>3.4720000000000003E-8</c:v>
                </c:pt>
                <c:pt idx="1122">
                  <c:v>2.5999999999999999E-3</c:v>
                </c:pt>
                <c:pt idx="1123">
                  <c:v>3.339E-3</c:v>
                </c:pt>
                <c:pt idx="1124">
                  <c:v>1.052E-3</c:v>
                </c:pt>
                <c:pt idx="1125">
                  <c:v>1.147E-6</c:v>
                </c:pt>
                <c:pt idx="1126">
                  <c:v>2.6489999999999999E-3</c:v>
                </c:pt>
                <c:pt idx="1127">
                  <c:v>2.675E-4</c:v>
                </c:pt>
                <c:pt idx="1128">
                  <c:v>2.3519999999999999E-3</c:v>
                </c:pt>
                <c:pt idx="1129">
                  <c:v>9.1629999999999999E-4</c:v>
                </c:pt>
                <c:pt idx="1130">
                  <c:v>7.3399999999999995E-4</c:v>
                </c:pt>
                <c:pt idx="1131">
                  <c:v>2.9239999999999999E-3</c:v>
                </c:pt>
                <c:pt idx="1132">
                  <c:v>3.5790000000000001E-3</c:v>
                </c:pt>
                <c:pt idx="1133">
                  <c:v>2.46E-2</c:v>
                </c:pt>
                <c:pt idx="1134">
                  <c:v>5.5639999999999997E-4</c:v>
                </c:pt>
                <c:pt idx="1135">
                  <c:v>2.966E-4</c:v>
                </c:pt>
                <c:pt idx="1136">
                  <c:v>3.9170000000000003E-2</c:v>
                </c:pt>
                <c:pt idx="1137">
                  <c:v>1.3390000000000001E-2</c:v>
                </c:pt>
                <c:pt idx="1138">
                  <c:v>1.652E-2</c:v>
                </c:pt>
                <c:pt idx="1139">
                  <c:v>2.7590000000000002E-3</c:v>
                </c:pt>
                <c:pt idx="1140">
                  <c:v>1.0410000000000001E-2</c:v>
                </c:pt>
                <c:pt idx="1141">
                  <c:v>1.089E-2</c:v>
                </c:pt>
                <c:pt idx="1142">
                  <c:v>5.1450000000000003E-2</c:v>
                </c:pt>
                <c:pt idx="1143">
                  <c:v>1.057E-2</c:v>
                </c:pt>
                <c:pt idx="1144">
                  <c:v>1.959E-2</c:v>
                </c:pt>
                <c:pt idx="1145">
                  <c:v>2.911E-2</c:v>
                </c:pt>
                <c:pt idx="1146">
                  <c:v>3.1440000000000003E-2</c:v>
                </c:pt>
                <c:pt idx="1147">
                  <c:v>5.4870000000000002E-2</c:v>
                </c:pt>
                <c:pt idx="1148">
                  <c:v>5.7710000000000001E-3</c:v>
                </c:pt>
                <c:pt idx="1149">
                  <c:v>4.1149999999999999E-2</c:v>
                </c:pt>
                <c:pt idx="1150">
                  <c:v>6.7780000000000007E-2</c:v>
                </c:pt>
                <c:pt idx="1151">
                  <c:v>5.2010000000000001E-2</c:v>
                </c:pt>
                <c:pt idx="1152">
                  <c:v>3.091E-3</c:v>
                </c:pt>
                <c:pt idx="1153">
                  <c:v>3.737E-2</c:v>
                </c:pt>
                <c:pt idx="1154">
                  <c:v>2.3429999999999999E-2</c:v>
                </c:pt>
                <c:pt idx="1155">
                  <c:v>2.4240000000000001E-2</c:v>
                </c:pt>
                <c:pt idx="1156">
                  <c:v>4.292E-2</c:v>
                </c:pt>
                <c:pt idx="1157">
                  <c:v>3.1719999999999998E-2</c:v>
                </c:pt>
                <c:pt idx="1158">
                  <c:v>1.5599999999999999E-2</c:v>
                </c:pt>
                <c:pt idx="1159">
                  <c:v>5.321E-2</c:v>
                </c:pt>
                <c:pt idx="1160">
                  <c:v>4.2270000000000002E-2</c:v>
                </c:pt>
                <c:pt idx="1161">
                  <c:v>3.6110000000000003E-2</c:v>
                </c:pt>
                <c:pt idx="1162">
                  <c:v>4.0849999999999997E-2</c:v>
                </c:pt>
                <c:pt idx="1163">
                  <c:v>4.9750000000000003E-2</c:v>
                </c:pt>
                <c:pt idx="1164">
                  <c:v>6.5360000000000001E-2</c:v>
                </c:pt>
                <c:pt idx="1165">
                  <c:v>5.4670000000000003E-2</c:v>
                </c:pt>
                <c:pt idx="1166">
                  <c:v>2.632E-2</c:v>
                </c:pt>
                <c:pt idx="1167">
                  <c:v>4.0689999999999997E-2</c:v>
                </c:pt>
                <c:pt idx="1168">
                  <c:v>0.1206</c:v>
                </c:pt>
                <c:pt idx="1169">
                  <c:v>0.1076</c:v>
                </c:pt>
                <c:pt idx="1170">
                  <c:v>3.1390000000000001E-2</c:v>
                </c:pt>
                <c:pt idx="1171">
                  <c:v>1.362E-2</c:v>
                </c:pt>
                <c:pt idx="1172">
                  <c:v>6.8489999999999995E-2</c:v>
                </c:pt>
                <c:pt idx="1173">
                  <c:v>8.8260000000000005E-2</c:v>
                </c:pt>
                <c:pt idx="1174">
                  <c:v>0.1419</c:v>
                </c:pt>
                <c:pt idx="1175">
                  <c:v>7.1069999999999994E-2</c:v>
                </c:pt>
                <c:pt idx="1176">
                  <c:v>9.5560000000000006E-2</c:v>
                </c:pt>
                <c:pt idx="1177">
                  <c:v>0.12280000000000001</c:v>
                </c:pt>
                <c:pt idx="1178">
                  <c:v>0.1409</c:v>
                </c:pt>
                <c:pt idx="1179">
                  <c:v>0.16669999999999999</c:v>
                </c:pt>
                <c:pt idx="1180">
                  <c:v>9.0679999999999997E-2</c:v>
                </c:pt>
                <c:pt idx="1181">
                  <c:v>9.5909999999999995E-2</c:v>
                </c:pt>
                <c:pt idx="1182">
                  <c:v>0.13550000000000001</c:v>
                </c:pt>
                <c:pt idx="1183">
                  <c:v>4.7649999999999998E-2</c:v>
                </c:pt>
                <c:pt idx="1184">
                  <c:v>0.1578</c:v>
                </c:pt>
                <c:pt idx="1185">
                  <c:v>9.6310000000000007E-2</c:v>
                </c:pt>
                <c:pt idx="1186">
                  <c:v>7.1279999999999996E-2</c:v>
                </c:pt>
                <c:pt idx="1187">
                  <c:v>4.0550000000000003E-2</c:v>
                </c:pt>
                <c:pt idx="1188">
                  <c:v>8.3040000000000003E-2</c:v>
                </c:pt>
                <c:pt idx="1189">
                  <c:v>9.9570000000000006E-2</c:v>
                </c:pt>
                <c:pt idx="1190">
                  <c:v>5.534E-2</c:v>
                </c:pt>
                <c:pt idx="1191">
                  <c:v>2.1059999999999999E-2</c:v>
                </c:pt>
                <c:pt idx="1192">
                  <c:v>5.1979999999999998E-2</c:v>
                </c:pt>
                <c:pt idx="1193">
                  <c:v>7.4120000000000005E-2</c:v>
                </c:pt>
                <c:pt idx="1194">
                  <c:v>0.10290000000000001</c:v>
                </c:pt>
                <c:pt idx="1195">
                  <c:v>0.1867</c:v>
                </c:pt>
                <c:pt idx="1196">
                  <c:v>7.263E-2</c:v>
                </c:pt>
                <c:pt idx="1197">
                  <c:v>7.4109999999999995E-2</c:v>
                </c:pt>
                <c:pt idx="1198">
                  <c:v>6.744E-2</c:v>
                </c:pt>
                <c:pt idx="1199">
                  <c:v>0.124</c:v>
                </c:pt>
                <c:pt idx="1200">
                  <c:v>6.4649999999999999E-2</c:v>
                </c:pt>
                <c:pt idx="1201">
                  <c:v>0.1203</c:v>
                </c:pt>
                <c:pt idx="1202">
                  <c:v>6.1449999999999998E-2</c:v>
                </c:pt>
                <c:pt idx="1203">
                  <c:v>0.15279999999999999</c:v>
                </c:pt>
                <c:pt idx="1204">
                  <c:v>0.14080000000000001</c:v>
                </c:pt>
                <c:pt idx="1205">
                  <c:v>0.12740000000000001</c:v>
                </c:pt>
                <c:pt idx="1206">
                  <c:v>0.12659999999999999</c:v>
                </c:pt>
                <c:pt idx="1207">
                  <c:v>6.2019999999999999E-2</c:v>
                </c:pt>
                <c:pt idx="1208">
                  <c:v>0.1017</c:v>
                </c:pt>
                <c:pt idx="1209">
                  <c:v>0.19270000000000001</c:v>
                </c:pt>
                <c:pt idx="1210">
                  <c:v>0.1754</c:v>
                </c:pt>
                <c:pt idx="1211">
                  <c:v>0.19589999999999999</c:v>
                </c:pt>
                <c:pt idx="1212">
                  <c:v>0.16750000000000001</c:v>
                </c:pt>
                <c:pt idx="1213">
                  <c:v>0.18279999999999999</c:v>
                </c:pt>
                <c:pt idx="1214">
                  <c:v>0.20200000000000001</c:v>
                </c:pt>
                <c:pt idx="1215">
                  <c:v>0.18090000000000001</c:v>
                </c:pt>
                <c:pt idx="1216">
                  <c:v>0.17019999999999999</c:v>
                </c:pt>
                <c:pt idx="1217">
                  <c:v>0.2243</c:v>
                </c:pt>
                <c:pt idx="1218">
                  <c:v>0.18920000000000001</c:v>
                </c:pt>
                <c:pt idx="1219">
                  <c:v>0.2185</c:v>
                </c:pt>
                <c:pt idx="1220">
                  <c:v>0.24590000000000001</c:v>
                </c:pt>
                <c:pt idx="1221">
                  <c:v>0.2576</c:v>
                </c:pt>
                <c:pt idx="1222">
                  <c:v>0.2198</c:v>
                </c:pt>
                <c:pt idx="1223">
                  <c:v>0.19109999999999999</c:v>
                </c:pt>
                <c:pt idx="1224">
                  <c:v>0.15579999999999999</c:v>
                </c:pt>
                <c:pt idx="1225">
                  <c:v>0.18360000000000001</c:v>
                </c:pt>
                <c:pt idx="1226">
                  <c:v>0.25530000000000003</c:v>
                </c:pt>
                <c:pt idx="1227">
                  <c:v>0.24740000000000001</c:v>
                </c:pt>
                <c:pt idx="1228">
                  <c:v>0.23669999999999999</c:v>
                </c:pt>
                <c:pt idx="1229">
                  <c:v>0.18720000000000001</c:v>
                </c:pt>
                <c:pt idx="1230">
                  <c:v>0.26450000000000001</c:v>
                </c:pt>
                <c:pt idx="1231">
                  <c:v>0.25729999999999997</c:v>
                </c:pt>
                <c:pt idx="1232">
                  <c:v>0.25369999999999998</c:v>
                </c:pt>
                <c:pt idx="1233">
                  <c:v>0.23669999999999999</c:v>
                </c:pt>
                <c:pt idx="1234">
                  <c:v>0.22320000000000001</c:v>
                </c:pt>
                <c:pt idx="1235">
                  <c:v>0.25990000000000002</c:v>
                </c:pt>
                <c:pt idx="1236">
                  <c:v>0.24979999999999999</c:v>
                </c:pt>
                <c:pt idx="1237">
                  <c:v>0.24610000000000001</c:v>
                </c:pt>
                <c:pt idx="1238">
                  <c:v>0.24490000000000001</c:v>
                </c:pt>
                <c:pt idx="1239">
                  <c:v>0.2407</c:v>
                </c:pt>
                <c:pt idx="1240">
                  <c:v>0.25600000000000001</c:v>
                </c:pt>
                <c:pt idx="1241">
                  <c:v>0.26879999999999998</c:v>
                </c:pt>
                <c:pt idx="1242">
                  <c:v>0.25819999999999999</c:v>
                </c:pt>
                <c:pt idx="1243">
                  <c:v>0.27239999999999998</c:v>
                </c:pt>
                <c:pt idx="1244">
                  <c:v>0.26590000000000003</c:v>
                </c:pt>
                <c:pt idx="1245">
                  <c:v>0.25609999999999999</c:v>
                </c:pt>
                <c:pt idx="1246">
                  <c:v>0.25950000000000001</c:v>
                </c:pt>
                <c:pt idx="1247">
                  <c:v>0.25729999999999997</c:v>
                </c:pt>
                <c:pt idx="1248">
                  <c:v>0.27110000000000001</c:v>
                </c:pt>
                <c:pt idx="1249">
                  <c:v>0.25890000000000002</c:v>
                </c:pt>
                <c:pt idx="1250">
                  <c:v>0.25440000000000002</c:v>
                </c:pt>
                <c:pt idx="1251">
                  <c:v>0.26140000000000002</c:v>
                </c:pt>
                <c:pt idx="1252">
                  <c:v>0.26850000000000002</c:v>
                </c:pt>
                <c:pt idx="1253">
                  <c:v>0.26629999999999998</c:v>
                </c:pt>
                <c:pt idx="1254">
                  <c:v>0.26069999999999999</c:v>
                </c:pt>
                <c:pt idx="1255">
                  <c:v>0.26</c:v>
                </c:pt>
                <c:pt idx="1256">
                  <c:v>0.26579999999999998</c:v>
                </c:pt>
                <c:pt idx="1257">
                  <c:v>0.26219999999999999</c:v>
                </c:pt>
                <c:pt idx="1258">
                  <c:v>0.26519999999999999</c:v>
                </c:pt>
                <c:pt idx="1259">
                  <c:v>0.25969999999999999</c:v>
                </c:pt>
                <c:pt idx="1260">
                  <c:v>0.2581</c:v>
                </c:pt>
                <c:pt idx="1261">
                  <c:v>0.26100000000000001</c:v>
                </c:pt>
                <c:pt idx="1262">
                  <c:v>0.2601</c:v>
                </c:pt>
                <c:pt idx="1263">
                  <c:v>0.26450000000000001</c:v>
                </c:pt>
                <c:pt idx="1264">
                  <c:v>0.26350000000000001</c:v>
                </c:pt>
                <c:pt idx="1265">
                  <c:v>0.26790000000000003</c:v>
                </c:pt>
                <c:pt idx="1266">
                  <c:v>0.2646</c:v>
                </c:pt>
                <c:pt idx="1267">
                  <c:v>0.26069999999999999</c:v>
                </c:pt>
                <c:pt idx="1268">
                  <c:v>0.26069999999999999</c:v>
                </c:pt>
                <c:pt idx="1269">
                  <c:v>0.26269999999999999</c:v>
                </c:pt>
                <c:pt idx="1270">
                  <c:v>0.26100000000000001</c:v>
                </c:pt>
                <c:pt idx="1271">
                  <c:v>0.2631</c:v>
                </c:pt>
                <c:pt idx="1272">
                  <c:v>0.26179999999999998</c:v>
                </c:pt>
                <c:pt idx="1273">
                  <c:v>0.25940000000000002</c:v>
                </c:pt>
                <c:pt idx="1274">
                  <c:v>0.25729999999999997</c:v>
                </c:pt>
                <c:pt idx="1275">
                  <c:v>0.25779999999999997</c:v>
                </c:pt>
                <c:pt idx="1276">
                  <c:v>0.25779999999999997</c:v>
                </c:pt>
                <c:pt idx="1277">
                  <c:v>0.26079999999999998</c:v>
                </c:pt>
                <c:pt idx="1278">
                  <c:v>0.25929999999999997</c:v>
                </c:pt>
                <c:pt idx="1279">
                  <c:v>0.25769999999999998</c:v>
                </c:pt>
                <c:pt idx="1280">
                  <c:v>0.25950000000000001</c:v>
                </c:pt>
                <c:pt idx="1281">
                  <c:v>0.26129999999999998</c:v>
                </c:pt>
                <c:pt idx="1282">
                  <c:v>0.25829999999999997</c:v>
                </c:pt>
                <c:pt idx="1283">
                  <c:v>0.25609999999999999</c:v>
                </c:pt>
                <c:pt idx="1284">
                  <c:v>0.25729999999999997</c:v>
                </c:pt>
                <c:pt idx="1285">
                  <c:v>0.25740000000000002</c:v>
                </c:pt>
                <c:pt idx="1286">
                  <c:v>0.254</c:v>
                </c:pt>
                <c:pt idx="1287">
                  <c:v>0.25359999999999999</c:v>
                </c:pt>
                <c:pt idx="1288">
                  <c:v>0.24840000000000001</c:v>
                </c:pt>
                <c:pt idx="1289">
                  <c:v>0.24299999999999999</c:v>
                </c:pt>
                <c:pt idx="1290">
                  <c:v>0.23300000000000001</c:v>
                </c:pt>
                <c:pt idx="1291">
                  <c:v>0.22120000000000001</c:v>
                </c:pt>
                <c:pt idx="1292">
                  <c:v>0.22239999999999999</c:v>
                </c:pt>
                <c:pt idx="1293">
                  <c:v>0.22070000000000001</c:v>
                </c:pt>
                <c:pt idx="1294">
                  <c:v>0.22259999999999999</c:v>
                </c:pt>
                <c:pt idx="1295">
                  <c:v>0.23419999999999999</c:v>
                </c:pt>
                <c:pt idx="1296">
                  <c:v>0.2263</c:v>
                </c:pt>
                <c:pt idx="1297">
                  <c:v>0.21110000000000001</c:v>
                </c:pt>
                <c:pt idx="1298">
                  <c:v>0.22309999999999999</c:v>
                </c:pt>
                <c:pt idx="1299">
                  <c:v>0.22409999999999999</c:v>
                </c:pt>
                <c:pt idx="1300">
                  <c:v>0.23180000000000001</c:v>
                </c:pt>
                <c:pt idx="1301">
                  <c:v>0.2316</c:v>
                </c:pt>
                <c:pt idx="1302">
                  <c:v>0.23</c:v>
                </c:pt>
                <c:pt idx="1303">
                  <c:v>0.2344</c:v>
                </c:pt>
                <c:pt idx="1304">
                  <c:v>0.2404</c:v>
                </c:pt>
                <c:pt idx="1305">
                  <c:v>0.24479999999999999</c:v>
                </c:pt>
                <c:pt idx="1306">
                  <c:v>0.2437</c:v>
                </c:pt>
                <c:pt idx="1307">
                  <c:v>0.2402</c:v>
                </c:pt>
                <c:pt idx="1308">
                  <c:v>0.23319999999999999</c:v>
                </c:pt>
                <c:pt idx="1309">
                  <c:v>0.22600000000000001</c:v>
                </c:pt>
                <c:pt idx="1310">
                  <c:v>0.23139999999999999</c:v>
                </c:pt>
                <c:pt idx="1311">
                  <c:v>0.23710000000000001</c:v>
                </c:pt>
                <c:pt idx="1312">
                  <c:v>0.2445</c:v>
                </c:pt>
                <c:pt idx="1313">
                  <c:v>0.24790000000000001</c:v>
                </c:pt>
                <c:pt idx="1314">
                  <c:v>0.24779999999999999</c:v>
                </c:pt>
                <c:pt idx="1315">
                  <c:v>0.2442</c:v>
                </c:pt>
                <c:pt idx="1316">
                  <c:v>0.23699999999999999</c:v>
                </c:pt>
                <c:pt idx="1317">
                  <c:v>0.2427</c:v>
                </c:pt>
                <c:pt idx="1318">
                  <c:v>0.24310000000000001</c:v>
                </c:pt>
                <c:pt idx="1319">
                  <c:v>0.23380000000000001</c:v>
                </c:pt>
                <c:pt idx="1320">
                  <c:v>0.22420000000000001</c:v>
                </c:pt>
                <c:pt idx="1321">
                  <c:v>0.21310000000000001</c:v>
                </c:pt>
                <c:pt idx="1322">
                  <c:v>0.21199999999999999</c:v>
                </c:pt>
                <c:pt idx="1323">
                  <c:v>0.21190000000000001</c:v>
                </c:pt>
                <c:pt idx="1324">
                  <c:v>0.21429999999999999</c:v>
                </c:pt>
                <c:pt idx="1325">
                  <c:v>0.22650000000000001</c:v>
                </c:pt>
                <c:pt idx="1326">
                  <c:v>0.22869999999999999</c:v>
                </c:pt>
                <c:pt idx="1327">
                  <c:v>0.2233</c:v>
                </c:pt>
                <c:pt idx="1328">
                  <c:v>0.21629999999999999</c:v>
                </c:pt>
                <c:pt idx="1329">
                  <c:v>0.2082</c:v>
                </c:pt>
                <c:pt idx="1330">
                  <c:v>0.20899999999999999</c:v>
                </c:pt>
                <c:pt idx="1331">
                  <c:v>0.21529999999999999</c:v>
                </c:pt>
                <c:pt idx="1332">
                  <c:v>0.22090000000000001</c:v>
                </c:pt>
                <c:pt idx="1333">
                  <c:v>0.2248</c:v>
                </c:pt>
                <c:pt idx="1334">
                  <c:v>0.22800000000000001</c:v>
                </c:pt>
                <c:pt idx="1335">
                  <c:v>0.22459999999999999</c:v>
                </c:pt>
                <c:pt idx="1336">
                  <c:v>0.22259999999999999</c:v>
                </c:pt>
                <c:pt idx="1337">
                  <c:v>0.22819999999999999</c:v>
                </c:pt>
                <c:pt idx="1338">
                  <c:v>0.23230000000000001</c:v>
                </c:pt>
                <c:pt idx="1339">
                  <c:v>0.22900000000000001</c:v>
                </c:pt>
                <c:pt idx="1340">
                  <c:v>0.22420000000000001</c:v>
                </c:pt>
                <c:pt idx="1341">
                  <c:v>0.22720000000000001</c:v>
                </c:pt>
                <c:pt idx="1342">
                  <c:v>0.23089999999999999</c:v>
                </c:pt>
                <c:pt idx="1343">
                  <c:v>0.2344</c:v>
                </c:pt>
                <c:pt idx="1344">
                  <c:v>0.2319</c:v>
                </c:pt>
                <c:pt idx="1345">
                  <c:v>0.2311</c:v>
                </c:pt>
                <c:pt idx="1346">
                  <c:v>0.2316</c:v>
                </c:pt>
                <c:pt idx="1347">
                  <c:v>0.23319999999999999</c:v>
                </c:pt>
                <c:pt idx="1348">
                  <c:v>0.2326</c:v>
                </c:pt>
                <c:pt idx="1349">
                  <c:v>0.23050000000000001</c:v>
                </c:pt>
                <c:pt idx="1350">
                  <c:v>0.2291</c:v>
                </c:pt>
                <c:pt idx="1351">
                  <c:v>0.22800000000000001</c:v>
                </c:pt>
                <c:pt idx="1352">
                  <c:v>0.2278</c:v>
                </c:pt>
                <c:pt idx="1353">
                  <c:v>0.22109999999999999</c:v>
                </c:pt>
                <c:pt idx="1354">
                  <c:v>0.22570000000000001</c:v>
                </c:pt>
                <c:pt idx="1355">
                  <c:v>0.223</c:v>
                </c:pt>
                <c:pt idx="1356">
                  <c:v>0.22059999999999999</c:v>
                </c:pt>
                <c:pt idx="1357">
                  <c:v>0.21790000000000001</c:v>
                </c:pt>
                <c:pt idx="1358">
                  <c:v>0.20530000000000001</c:v>
                </c:pt>
                <c:pt idx="1359">
                  <c:v>0.2122</c:v>
                </c:pt>
                <c:pt idx="1360">
                  <c:v>0.20300000000000001</c:v>
                </c:pt>
                <c:pt idx="1361">
                  <c:v>0.20849999999999999</c:v>
                </c:pt>
                <c:pt idx="1362">
                  <c:v>0.2122</c:v>
                </c:pt>
                <c:pt idx="1363">
                  <c:v>0.20169999999999999</c:v>
                </c:pt>
                <c:pt idx="1364">
                  <c:v>0.21260000000000001</c:v>
                </c:pt>
                <c:pt idx="1365">
                  <c:v>0.20910000000000001</c:v>
                </c:pt>
                <c:pt idx="1366">
                  <c:v>0.20610000000000001</c:v>
                </c:pt>
                <c:pt idx="1367">
                  <c:v>0.2172</c:v>
                </c:pt>
                <c:pt idx="1368">
                  <c:v>0.20330000000000001</c:v>
                </c:pt>
                <c:pt idx="1369">
                  <c:v>0.2109</c:v>
                </c:pt>
                <c:pt idx="1370">
                  <c:v>0.21360000000000001</c:v>
                </c:pt>
                <c:pt idx="1371">
                  <c:v>0.19919999999999999</c:v>
                </c:pt>
                <c:pt idx="1372">
                  <c:v>0.2135</c:v>
                </c:pt>
                <c:pt idx="1373">
                  <c:v>0.21510000000000001</c:v>
                </c:pt>
                <c:pt idx="1374">
                  <c:v>0.20499999999999999</c:v>
                </c:pt>
                <c:pt idx="1375">
                  <c:v>0.21579999999999999</c:v>
                </c:pt>
                <c:pt idx="1376">
                  <c:v>0.21299999999999999</c:v>
                </c:pt>
                <c:pt idx="1377">
                  <c:v>0.21440000000000001</c:v>
                </c:pt>
                <c:pt idx="1378">
                  <c:v>0.21679999999999999</c:v>
                </c:pt>
                <c:pt idx="1379">
                  <c:v>0.2152</c:v>
                </c:pt>
                <c:pt idx="1380">
                  <c:v>0.21729999999999999</c:v>
                </c:pt>
                <c:pt idx="1381">
                  <c:v>0.21679999999999999</c:v>
                </c:pt>
                <c:pt idx="1382">
                  <c:v>0.2114</c:v>
                </c:pt>
                <c:pt idx="1383">
                  <c:v>0.215</c:v>
                </c:pt>
                <c:pt idx="1384">
                  <c:v>0.2135</c:v>
                </c:pt>
                <c:pt idx="1385">
                  <c:v>0.20200000000000001</c:v>
                </c:pt>
                <c:pt idx="1386">
                  <c:v>0.1676</c:v>
                </c:pt>
                <c:pt idx="1387">
                  <c:v>0.20019999999999999</c:v>
                </c:pt>
                <c:pt idx="1388">
                  <c:v>0.20699999999999999</c:v>
                </c:pt>
                <c:pt idx="1389">
                  <c:v>0.20930000000000001</c:v>
                </c:pt>
                <c:pt idx="1390">
                  <c:v>0.21229999999999999</c:v>
                </c:pt>
                <c:pt idx="1391">
                  <c:v>0.2064</c:v>
                </c:pt>
                <c:pt idx="1392">
                  <c:v>0.2039</c:v>
                </c:pt>
                <c:pt idx="1393">
                  <c:v>0.20849999999999999</c:v>
                </c:pt>
                <c:pt idx="1394">
                  <c:v>0.2044</c:v>
                </c:pt>
                <c:pt idx="1395">
                  <c:v>0.20119999999999999</c:v>
                </c:pt>
                <c:pt idx="1396">
                  <c:v>0.20300000000000001</c:v>
                </c:pt>
                <c:pt idx="1397">
                  <c:v>0.20269999999999999</c:v>
                </c:pt>
                <c:pt idx="1398">
                  <c:v>0.19739999999999999</c:v>
                </c:pt>
                <c:pt idx="1399">
                  <c:v>0.20050000000000001</c:v>
                </c:pt>
                <c:pt idx="1400">
                  <c:v>0.19259999999999999</c:v>
                </c:pt>
                <c:pt idx="1401">
                  <c:v>0.18679999999999999</c:v>
                </c:pt>
                <c:pt idx="1402">
                  <c:v>0.1968</c:v>
                </c:pt>
                <c:pt idx="1403">
                  <c:v>0.2011</c:v>
                </c:pt>
                <c:pt idx="1404">
                  <c:v>0.18890000000000001</c:v>
                </c:pt>
                <c:pt idx="1405">
                  <c:v>0.2034</c:v>
                </c:pt>
                <c:pt idx="1406">
                  <c:v>0.2029</c:v>
                </c:pt>
                <c:pt idx="1407">
                  <c:v>0.19620000000000001</c:v>
                </c:pt>
                <c:pt idx="1408">
                  <c:v>0.20180000000000001</c:v>
                </c:pt>
                <c:pt idx="1409">
                  <c:v>0.19980000000000001</c:v>
                </c:pt>
                <c:pt idx="1410">
                  <c:v>0.19980000000000001</c:v>
                </c:pt>
                <c:pt idx="1411">
                  <c:v>0.1855</c:v>
                </c:pt>
                <c:pt idx="1412">
                  <c:v>0.19950000000000001</c:v>
                </c:pt>
                <c:pt idx="1413">
                  <c:v>0.2039</c:v>
                </c:pt>
                <c:pt idx="1414">
                  <c:v>0.1973</c:v>
                </c:pt>
                <c:pt idx="1415">
                  <c:v>0.20180000000000001</c:v>
                </c:pt>
                <c:pt idx="1416">
                  <c:v>0.2019</c:v>
                </c:pt>
                <c:pt idx="1417">
                  <c:v>0.17549999999999999</c:v>
                </c:pt>
                <c:pt idx="1418">
                  <c:v>0.2001</c:v>
                </c:pt>
                <c:pt idx="1419">
                  <c:v>0.1978</c:v>
                </c:pt>
                <c:pt idx="1420">
                  <c:v>0.193</c:v>
                </c:pt>
                <c:pt idx="1421">
                  <c:v>0.1953</c:v>
                </c:pt>
                <c:pt idx="1422">
                  <c:v>0.1905</c:v>
                </c:pt>
                <c:pt idx="1423">
                  <c:v>0.18160000000000001</c:v>
                </c:pt>
                <c:pt idx="1424">
                  <c:v>0.1825</c:v>
                </c:pt>
                <c:pt idx="1425">
                  <c:v>0.18010000000000001</c:v>
                </c:pt>
                <c:pt idx="1426">
                  <c:v>0.16969999999999999</c:v>
                </c:pt>
                <c:pt idx="1427">
                  <c:v>0.1681</c:v>
                </c:pt>
                <c:pt idx="1428">
                  <c:v>0.15740000000000001</c:v>
                </c:pt>
                <c:pt idx="1429">
                  <c:v>0.15989999999999999</c:v>
                </c:pt>
                <c:pt idx="1430">
                  <c:v>0.1515</c:v>
                </c:pt>
                <c:pt idx="1431">
                  <c:v>0.16070000000000001</c:v>
                </c:pt>
                <c:pt idx="1432">
                  <c:v>0.14949999999999999</c:v>
                </c:pt>
                <c:pt idx="1433">
                  <c:v>0.15509999999999999</c:v>
                </c:pt>
                <c:pt idx="1434">
                  <c:v>0.12989999999999999</c:v>
                </c:pt>
                <c:pt idx="1435">
                  <c:v>0.1389</c:v>
                </c:pt>
                <c:pt idx="1436">
                  <c:v>0.11459999999999999</c:v>
                </c:pt>
                <c:pt idx="1437">
                  <c:v>9.98E-2</c:v>
                </c:pt>
                <c:pt idx="1438">
                  <c:v>7.7759999999999996E-2</c:v>
                </c:pt>
                <c:pt idx="1439">
                  <c:v>8.8580000000000006E-2</c:v>
                </c:pt>
                <c:pt idx="1440">
                  <c:v>4.854E-2</c:v>
                </c:pt>
                <c:pt idx="1441">
                  <c:v>3.338E-2</c:v>
                </c:pt>
                <c:pt idx="1442">
                  <c:v>1.653E-2</c:v>
                </c:pt>
                <c:pt idx="1443">
                  <c:v>1.133E-2</c:v>
                </c:pt>
                <c:pt idx="1444">
                  <c:v>4.3280000000000002E-3</c:v>
                </c:pt>
                <c:pt idx="1445">
                  <c:v>1.325E-3</c:v>
                </c:pt>
                <c:pt idx="1446">
                  <c:v>1.7750000000000001E-3</c:v>
                </c:pt>
                <c:pt idx="1447">
                  <c:v>1.0360000000000001E-5</c:v>
                </c:pt>
                <c:pt idx="1448">
                  <c:v>1.331E-5</c:v>
                </c:pt>
                <c:pt idx="1449">
                  <c:v>1.673E-7</c:v>
                </c:pt>
                <c:pt idx="1450">
                  <c:v>1.382E-5</c:v>
                </c:pt>
                <c:pt idx="1451">
                  <c:v>6.6189999999999996E-6</c:v>
                </c:pt>
                <c:pt idx="1452">
                  <c:v>6.8139999999999995E-7</c:v>
                </c:pt>
                <c:pt idx="1453">
                  <c:v>2.0820000000000001E-5</c:v>
                </c:pt>
                <c:pt idx="1454">
                  <c:v>3.1279999999999999E-5</c:v>
                </c:pt>
                <c:pt idx="1455">
                  <c:v>9.9940000000000009E-10</c:v>
                </c:pt>
                <c:pt idx="1456">
                  <c:v>1.695E-9</c:v>
                </c:pt>
                <c:pt idx="1457">
                  <c:v>1.248E-4</c:v>
                </c:pt>
                <c:pt idx="1458">
                  <c:v>7.852E-5</c:v>
                </c:pt>
                <c:pt idx="1459">
                  <c:v>3.6509999999999998E-4</c:v>
                </c:pt>
                <c:pt idx="1460">
                  <c:v>2.0880000000000001E-4</c:v>
                </c:pt>
                <c:pt idx="1461">
                  <c:v>1.872E-6</c:v>
                </c:pt>
                <c:pt idx="1462">
                  <c:v>1.2139999999999999E-6</c:v>
                </c:pt>
                <c:pt idx="1463">
                  <c:v>4.4119999999999998E-5</c:v>
                </c:pt>
                <c:pt idx="1464">
                  <c:v>3.54E-5</c:v>
                </c:pt>
                <c:pt idx="1465">
                  <c:v>6.6379999999999998E-4</c:v>
                </c:pt>
                <c:pt idx="1466">
                  <c:v>1.2650000000000001E-3</c:v>
                </c:pt>
                <c:pt idx="1467">
                  <c:v>7.7590000000000005E-4</c:v>
                </c:pt>
                <c:pt idx="1468">
                  <c:v>4.4279999999999996E-3</c:v>
                </c:pt>
                <c:pt idx="1469">
                  <c:v>4.0509999999999999E-3</c:v>
                </c:pt>
                <c:pt idx="1470">
                  <c:v>1.192E-2</c:v>
                </c:pt>
                <c:pt idx="1471">
                  <c:v>1.6420000000000001E-2</c:v>
                </c:pt>
                <c:pt idx="1472">
                  <c:v>9.1769999999999994E-3</c:v>
                </c:pt>
                <c:pt idx="1473">
                  <c:v>2.0580000000000001E-2</c:v>
                </c:pt>
                <c:pt idx="1474">
                  <c:v>2.6370000000000001E-2</c:v>
                </c:pt>
                <c:pt idx="1475">
                  <c:v>4.5490000000000003E-2</c:v>
                </c:pt>
                <c:pt idx="1476">
                  <c:v>6.5839999999999996E-2</c:v>
                </c:pt>
                <c:pt idx="1477">
                  <c:v>7.3620000000000005E-2</c:v>
                </c:pt>
                <c:pt idx="1478">
                  <c:v>8.0979999999999996E-2</c:v>
                </c:pt>
                <c:pt idx="1479">
                  <c:v>8.3900000000000002E-2</c:v>
                </c:pt>
                <c:pt idx="1480">
                  <c:v>7.8369999999999995E-2</c:v>
                </c:pt>
                <c:pt idx="1481">
                  <c:v>3.1579999999999997E-2</c:v>
                </c:pt>
                <c:pt idx="1482">
                  <c:v>1.0880000000000001E-2</c:v>
                </c:pt>
                <c:pt idx="1483">
                  <c:v>3.1800000000000002E-2</c:v>
                </c:pt>
                <c:pt idx="1484">
                  <c:v>2.0660000000000001E-2</c:v>
                </c:pt>
                <c:pt idx="1485">
                  <c:v>3.8039999999999997E-2</c:v>
                </c:pt>
                <c:pt idx="1486">
                  <c:v>6.7419999999999994E-2</c:v>
                </c:pt>
                <c:pt idx="1487">
                  <c:v>8.0589999999999995E-2</c:v>
                </c:pt>
                <c:pt idx="1488">
                  <c:v>9.1939999999999994E-2</c:v>
                </c:pt>
                <c:pt idx="1489">
                  <c:v>8.6330000000000004E-2</c:v>
                </c:pt>
                <c:pt idx="1490">
                  <c:v>8.7120000000000003E-2</c:v>
                </c:pt>
                <c:pt idx="1491">
                  <c:v>6.1749999999999999E-2</c:v>
                </c:pt>
                <c:pt idx="1492">
                  <c:v>4.8329999999999998E-2</c:v>
                </c:pt>
                <c:pt idx="1493">
                  <c:v>6.4000000000000001E-2</c:v>
                </c:pt>
                <c:pt idx="1494">
                  <c:v>5.6219999999999999E-2</c:v>
                </c:pt>
                <c:pt idx="1495">
                  <c:v>6.0600000000000001E-2</c:v>
                </c:pt>
                <c:pt idx="1496">
                  <c:v>7.3380000000000001E-2</c:v>
                </c:pt>
                <c:pt idx="1497">
                  <c:v>8.448E-2</c:v>
                </c:pt>
                <c:pt idx="1498">
                  <c:v>8.2750000000000004E-2</c:v>
                </c:pt>
                <c:pt idx="1499">
                  <c:v>8.6940000000000003E-2</c:v>
                </c:pt>
                <c:pt idx="1500">
                  <c:v>8.8330000000000006E-2</c:v>
                </c:pt>
                <c:pt idx="1501">
                  <c:v>8.5209999999999994E-2</c:v>
                </c:pt>
                <c:pt idx="1502">
                  <c:v>9.1810000000000003E-2</c:v>
                </c:pt>
                <c:pt idx="1503">
                  <c:v>8.8459999999999997E-2</c:v>
                </c:pt>
                <c:pt idx="1504">
                  <c:v>9.0389999999999998E-2</c:v>
                </c:pt>
                <c:pt idx="1505">
                  <c:v>8.6150000000000004E-2</c:v>
                </c:pt>
                <c:pt idx="1506">
                  <c:v>8.7230000000000002E-2</c:v>
                </c:pt>
                <c:pt idx="1507">
                  <c:v>8.8059999999999999E-2</c:v>
                </c:pt>
                <c:pt idx="1508">
                  <c:v>8.8410000000000002E-2</c:v>
                </c:pt>
                <c:pt idx="1509">
                  <c:v>8.8900000000000007E-2</c:v>
                </c:pt>
                <c:pt idx="1510">
                  <c:v>8.7889999999999996E-2</c:v>
                </c:pt>
                <c:pt idx="1511">
                  <c:v>8.3000000000000004E-2</c:v>
                </c:pt>
                <c:pt idx="1512">
                  <c:v>8.3150000000000002E-2</c:v>
                </c:pt>
                <c:pt idx="1513">
                  <c:v>8.1989999999999993E-2</c:v>
                </c:pt>
                <c:pt idx="1514">
                  <c:v>7.5190000000000007E-2</c:v>
                </c:pt>
                <c:pt idx="1515">
                  <c:v>7.9729999999999995E-2</c:v>
                </c:pt>
                <c:pt idx="1516">
                  <c:v>7.8490000000000004E-2</c:v>
                </c:pt>
                <c:pt idx="1517">
                  <c:v>0.08</c:v>
                </c:pt>
                <c:pt idx="1518">
                  <c:v>7.3090000000000002E-2</c:v>
                </c:pt>
                <c:pt idx="1519">
                  <c:v>7.7700000000000005E-2</c:v>
                </c:pt>
                <c:pt idx="1520">
                  <c:v>7.7119999999999994E-2</c:v>
                </c:pt>
                <c:pt idx="1521">
                  <c:v>6.837E-2</c:v>
                </c:pt>
                <c:pt idx="1522">
                  <c:v>7.1830000000000005E-2</c:v>
                </c:pt>
                <c:pt idx="1523">
                  <c:v>7.7109999999999998E-2</c:v>
                </c:pt>
                <c:pt idx="1524">
                  <c:v>7.4149999999999994E-2</c:v>
                </c:pt>
                <c:pt idx="1525">
                  <c:v>7.5289999999999996E-2</c:v>
                </c:pt>
                <c:pt idx="1526">
                  <c:v>7.3260000000000006E-2</c:v>
                </c:pt>
                <c:pt idx="1527">
                  <c:v>7.3359999999999995E-2</c:v>
                </c:pt>
                <c:pt idx="1528">
                  <c:v>7.1739999999999998E-2</c:v>
                </c:pt>
                <c:pt idx="1529">
                  <c:v>7.0830000000000004E-2</c:v>
                </c:pt>
                <c:pt idx="1530">
                  <c:v>6.8229999999999999E-2</c:v>
                </c:pt>
                <c:pt idx="1531">
                  <c:v>6.973E-2</c:v>
                </c:pt>
                <c:pt idx="1532">
                  <c:v>6.5369999999999998E-2</c:v>
                </c:pt>
                <c:pt idx="1533">
                  <c:v>6.4430000000000001E-2</c:v>
                </c:pt>
                <c:pt idx="1534">
                  <c:v>6.5979999999999997E-2</c:v>
                </c:pt>
                <c:pt idx="1535">
                  <c:v>6.2239999999999997E-2</c:v>
                </c:pt>
                <c:pt idx="1536">
                  <c:v>6.1260000000000002E-2</c:v>
                </c:pt>
                <c:pt idx="1537">
                  <c:v>6.4060000000000006E-2</c:v>
                </c:pt>
                <c:pt idx="1538">
                  <c:v>6.003E-2</c:v>
                </c:pt>
                <c:pt idx="1539">
                  <c:v>6.0060000000000002E-2</c:v>
                </c:pt>
                <c:pt idx="1540">
                  <c:v>5.8430000000000003E-2</c:v>
                </c:pt>
                <c:pt idx="1541">
                  <c:v>5.5530000000000003E-2</c:v>
                </c:pt>
                <c:pt idx="1542">
                  <c:v>5.6059999999999999E-2</c:v>
                </c:pt>
                <c:pt idx="1543">
                  <c:v>6.1670000000000003E-2</c:v>
                </c:pt>
                <c:pt idx="1544">
                  <c:v>5.5140000000000002E-2</c:v>
                </c:pt>
                <c:pt idx="1545">
                  <c:v>4.8579999999999998E-2</c:v>
                </c:pt>
                <c:pt idx="1546">
                  <c:v>5.4510000000000003E-2</c:v>
                </c:pt>
                <c:pt idx="1547">
                  <c:v>5.432E-2</c:v>
                </c:pt>
                <c:pt idx="1548">
                  <c:v>5.5390000000000002E-2</c:v>
                </c:pt>
                <c:pt idx="1549">
                  <c:v>4.3790000000000003E-2</c:v>
                </c:pt>
                <c:pt idx="1550">
                  <c:v>4.8710000000000003E-2</c:v>
                </c:pt>
                <c:pt idx="1551">
                  <c:v>3.9190000000000003E-2</c:v>
                </c:pt>
                <c:pt idx="1552">
                  <c:v>4.5089999999999998E-2</c:v>
                </c:pt>
                <c:pt idx="1553">
                  <c:v>4.7820000000000001E-2</c:v>
                </c:pt>
                <c:pt idx="1554">
                  <c:v>4.768E-2</c:v>
                </c:pt>
                <c:pt idx="1555">
                  <c:v>2.843E-2</c:v>
                </c:pt>
                <c:pt idx="1556">
                  <c:v>4.2020000000000002E-2</c:v>
                </c:pt>
                <c:pt idx="1557">
                  <c:v>4.1189999999999997E-2</c:v>
                </c:pt>
                <c:pt idx="1558">
                  <c:v>3.0079999999999999E-2</c:v>
                </c:pt>
                <c:pt idx="1559">
                  <c:v>3.5369999999999999E-2</c:v>
                </c:pt>
                <c:pt idx="1560">
                  <c:v>3.8469999999999997E-2</c:v>
                </c:pt>
                <c:pt idx="1561">
                  <c:v>4.2090000000000002E-2</c:v>
                </c:pt>
                <c:pt idx="1562">
                  <c:v>3.2710000000000003E-2</c:v>
                </c:pt>
                <c:pt idx="1563">
                  <c:v>3.3050000000000003E-2</c:v>
                </c:pt>
                <c:pt idx="1564">
                  <c:v>2.7140000000000001E-2</c:v>
                </c:pt>
                <c:pt idx="1565">
                  <c:v>2.613E-2</c:v>
                </c:pt>
                <c:pt idx="1566">
                  <c:v>3.2340000000000001E-2</c:v>
                </c:pt>
                <c:pt idx="1567">
                  <c:v>4.3290000000000002E-2</c:v>
                </c:pt>
                <c:pt idx="1568">
                  <c:v>1.512E-2</c:v>
                </c:pt>
                <c:pt idx="1569">
                  <c:v>4.2290000000000001E-2</c:v>
                </c:pt>
                <c:pt idx="1570">
                  <c:v>2.0969999999999999E-2</c:v>
                </c:pt>
                <c:pt idx="1571">
                  <c:v>1.3990000000000001E-2</c:v>
                </c:pt>
                <c:pt idx="1572">
                  <c:v>2.513E-2</c:v>
                </c:pt>
                <c:pt idx="1573">
                  <c:v>3.295E-2</c:v>
                </c:pt>
                <c:pt idx="1574">
                  <c:v>2.4250000000000001E-2</c:v>
                </c:pt>
                <c:pt idx="1575">
                  <c:v>1.7180000000000001E-2</c:v>
                </c:pt>
                <c:pt idx="1576">
                  <c:v>1.6979999999999999E-2</c:v>
                </c:pt>
                <c:pt idx="1577">
                  <c:v>8.8020000000000008E-3</c:v>
                </c:pt>
                <c:pt idx="1578">
                  <c:v>6.2639999999999996E-3</c:v>
                </c:pt>
                <c:pt idx="1579">
                  <c:v>3.9740000000000001E-3</c:v>
                </c:pt>
                <c:pt idx="1580">
                  <c:v>3.5040000000000002E-3</c:v>
                </c:pt>
                <c:pt idx="1581">
                  <c:v>7.8469999999999998E-3</c:v>
                </c:pt>
                <c:pt idx="1582">
                  <c:v>1.8550000000000001E-3</c:v>
                </c:pt>
                <c:pt idx="1583">
                  <c:v>2.6740000000000002E-3</c:v>
                </c:pt>
                <c:pt idx="1584">
                  <c:v>6.9289999999999998E-4</c:v>
                </c:pt>
                <c:pt idx="1585">
                  <c:v>5.0849999999999995E-4</c:v>
                </c:pt>
                <c:pt idx="1586">
                  <c:v>7.0270000000000003E-5</c:v>
                </c:pt>
                <c:pt idx="1587">
                  <c:v>1.2190000000000001E-6</c:v>
                </c:pt>
                <c:pt idx="1588">
                  <c:v>3.4869999999999999E-7</c:v>
                </c:pt>
                <c:pt idx="1589">
                  <c:v>8.1080000000000003E-7</c:v>
                </c:pt>
                <c:pt idx="1590">
                  <c:v>1.698E-10</c:v>
                </c:pt>
                <c:pt idx="1591">
                  <c:v>4.4170000000000003E-12</c:v>
                </c:pt>
                <c:pt idx="1592">
                  <c:v>4.7799999999999996E-9</c:v>
                </c:pt>
                <c:pt idx="1593">
                  <c:v>2.8050000000000001E-10</c:v>
                </c:pt>
                <c:pt idx="1594">
                  <c:v>1.9620000000000001E-13</c:v>
                </c:pt>
                <c:pt idx="1595">
                  <c:v>1.916E-17</c:v>
                </c:pt>
                <c:pt idx="1596">
                  <c:v>2.578E-25</c:v>
                </c:pt>
                <c:pt idx="1597">
                  <c:v>1.8390000000000001E-20</c:v>
                </c:pt>
                <c:pt idx="1598">
                  <c:v>1.5590000000000001E-31</c:v>
                </c:pt>
                <c:pt idx="1599">
                  <c:v>1.7870000000000001E-28</c:v>
                </c:pt>
                <c:pt idx="1600">
                  <c:v>3.4450000000000001E-30</c:v>
                </c:pt>
                <c:pt idx="1601">
                  <c:v>6.6079999999999999E-26</c:v>
                </c:pt>
                <c:pt idx="1602">
                  <c:v>2.837E-31</c:v>
                </c:pt>
                <c:pt idx="1603">
                  <c:v>3.699E-31</c:v>
                </c:pt>
                <c:pt idx="1604">
                  <c:v>4.4670000000000003E-34</c:v>
                </c:pt>
                <c:pt idx="1605">
                  <c:v>4.6840000000000001E-26</c:v>
                </c:pt>
                <c:pt idx="1606">
                  <c:v>3.7289999999999999E-26</c:v>
                </c:pt>
                <c:pt idx="1607">
                  <c:v>2E-41</c:v>
                </c:pt>
                <c:pt idx="1608">
                  <c:v>4.8129999999999999E-15</c:v>
                </c:pt>
                <c:pt idx="1609">
                  <c:v>1.613E-15</c:v>
                </c:pt>
                <c:pt idx="1610">
                  <c:v>1.4309999999999999E-17</c:v>
                </c:pt>
                <c:pt idx="1611">
                  <c:v>3.8810000000000004E-18</c:v>
                </c:pt>
                <c:pt idx="1612">
                  <c:v>1.626E-25</c:v>
                </c:pt>
                <c:pt idx="1613">
                  <c:v>4.8709999999999998E-23</c:v>
                </c:pt>
                <c:pt idx="1614">
                  <c:v>4.2550000000000004E-34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1.675E-29</c:v>
                </c:pt>
                <c:pt idx="1620">
                  <c:v>1.497E-31</c:v>
                </c:pt>
                <c:pt idx="1621">
                  <c:v>0</c:v>
                </c:pt>
                <c:pt idx="1622">
                  <c:v>1.4010000000000001E-45</c:v>
                </c:pt>
                <c:pt idx="1623">
                  <c:v>4.3940000000000001E-35</c:v>
                </c:pt>
                <c:pt idx="1624">
                  <c:v>9.1520000000000003E-26</c:v>
                </c:pt>
                <c:pt idx="1625">
                  <c:v>1.239E-41</c:v>
                </c:pt>
                <c:pt idx="1626">
                  <c:v>4.8139999999999998E-20</c:v>
                </c:pt>
                <c:pt idx="1627">
                  <c:v>2.8190000000000002E-18</c:v>
                </c:pt>
                <c:pt idx="1628">
                  <c:v>6.1549999999999997E-20</c:v>
                </c:pt>
                <c:pt idx="1629">
                  <c:v>7.1569999999999999E-25</c:v>
                </c:pt>
                <c:pt idx="1630">
                  <c:v>1.9260000000000001E-22</c:v>
                </c:pt>
                <c:pt idx="1631">
                  <c:v>1.587E-28</c:v>
                </c:pt>
                <c:pt idx="1632">
                  <c:v>0</c:v>
                </c:pt>
                <c:pt idx="1633">
                  <c:v>0</c:v>
                </c:pt>
                <c:pt idx="1634">
                  <c:v>1.9889999999999999E-26</c:v>
                </c:pt>
                <c:pt idx="1635">
                  <c:v>4.7119999999999999E-23</c:v>
                </c:pt>
                <c:pt idx="1636">
                  <c:v>9.1499999999999998E-41</c:v>
                </c:pt>
                <c:pt idx="1637">
                  <c:v>1.847E-36</c:v>
                </c:pt>
                <c:pt idx="1638">
                  <c:v>2.6019999999999999E-28</c:v>
                </c:pt>
                <c:pt idx="1639">
                  <c:v>1.006E-16</c:v>
                </c:pt>
                <c:pt idx="1640">
                  <c:v>6.735E-16</c:v>
                </c:pt>
                <c:pt idx="1641">
                  <c:v>1.934E-12</c:v>
                </c:pt>
                <c:pt idx="1642">
                  <c:v>1.014E-13</c:v>
                </c:pt>
                <c:pt idx="1643">
                  <c:v>5.0849999999999995E-10</c:v>
                </c:pt>
                <c:pt idx="1644">
                  <c:v>4.5129999999999998E-10</c:v>
                </c:pt>
                <c:pt idx="1645">
                  <c:v>5.057E-11</c:v>
                </c:pt>
                <c:pt idx="1646">
                  <c:v>2.8080000000000003E-7</c:v>
                </c:pt>
                <c:pt idx="1647">
                  <c:v>5.7989999999999999E-6</c:v>
                </c:pt>
                <c:pt idx="1648">
                  <c:v>6.0850000000000002E-10</c:v>
                </c:pt>
                <c:pt idx="1649">
                  <c:v>3.6479999999999998E-7</c:v>
                </c:pt>
                <c:pt idx="1650">
                  <c:v>5.3900000000000002E-5</c:v>
                </c:pt>
                <c:pt idx="1651">
                  <c:v>1.9850000000000001E-6</c:v>
                </c:pt>
                <c:pt idx="1652">
                  <c:v>8.132E-7</c:v>
                </c:pt>
                <c:pt idx="1653">
                  <c:v>3.8739999999999998E-5</c:v>
                </c:pt>
                <c:pt idx="1654">
                  <c:v>2.2450000000000001E-4</c:v>
                </c:pt>
                <c:pt idx="1655">
                  <c:v>1.0890000000000001E-5</c:v>
                </c:pt>
                <c:pt idx="1656">
                  <c:v>5.0710000000000002E-4</c:v>
                </c:pt>
                <c:pt idx="1657">
                  <c:v>3.455E-4</c:v>
                </c:pt>
                <c:pt idx="1658">
                  <c:v>5.976E-4</c:v>
                </c:pt>
                <c:pt idx="1659">
                  <c:v>2.565E-4</c:v>
                </c:pt>
                <c:pt idx="1660">
                  <c:v>3.1419999999999998E-3</c:v>
                </c:pt>
                <c:pt idx="1661">
                  <c:v>1.054E-3</c:v>
                </c:pt>
                <c:pt idx="1662">
                  <c:v>1.6880000000000001E-4</c:v>
                </c:pt>
                <c:pt idx="1663">
                  <c:v>2.6830000000000001E-3</c:v>
                </c:pt>
                <c:pt idx="1664">
                  <c:v>1.5709999999999999E-3</c:v>
                </c:pt>
                <c:pt idx="1665">
                  <c:v>3.3839999999999999E-3</c:v>
                </c:pt>
                <c:pt idx="1666">
                  <c:v>1.3129999999999999E-3</c:v>
                </c:pt>
                <c:pt idx="1667">
                  <c:v>6.6969999999999998E-3</c:v>
                </c:pt>
                <c:pt idx="1668">
                  <c:v>7.26E-3</c:v>
                </c:pt>
                <c:pt idx="1669">
                  <c:v>1.9729999999999999E-3</c:v>
                </c:pt>
                <c:pt idx="1670">
                  <c:v>1.8190000000000001E-3</c:v>
                </c:pt>
                <c:pt idx="1671">
                  <c:v>5.9179999999999996E-3</c:v>
                </c:pt>
                <c:pt idx="1672">
                  <c:v>2.7339999999999999E-3</c:v>
                </c:pt>
                <c:pt idx="1673">
                  <c:v>5.2110000000000004E-3</c:v>
                </c:pt>
                <c:pt idx="1674">
                  <c:v>8.123E-3</c:v>
                </c:pt>
                <c:pt idx="1675">
                  <c:v>4.548E-4</c:v>
                </c:pt>
                <c:pt idx="1676">
                  <c:v>1.0839999999999999E-3</c:v>
                </c:pt>
                <c:pt idx="1677">
                  <c:v>1.604E-3</c:v>
                </c:pt>
                <c:pt idx="1678">
                  <c:v>7.6540000000000002E-3</c:v>
                </c:pt>
                <c:pt idx="1679">
                  <c:v>1.106E-2</c:v>
                </c:pt>
                <c:pt idx="1680">
                  <c:v>4.7920000000000003E-3</c:v>
                </c:pt>
                <c:pt idx="1681">
                  <c:v>8.5210000000000008E-3</c:v>
                </c:pt>
                <c:pt idx="1682">
                  <c:v>3.277E-3</c:v>
                </c:pt>
                <c:pt idx="1683">
                  <c:v>7.4450000000000002E-3</c:v>
                </c:pt>
                <c:pt idx="1684">
                  <c:v>6.1549999999999999E-3</c:v>
                </c:pt>
                <c:pt idx="1685">
                  <c:v>8.162E-4</c:v>
                </c:pt>
                <c:pt idx="1686">
                  <c:v>8.0999999999999996E-3</c:v>
                </c:pt>
                <c:pt idx="1687">
                  <c:v>6.6249999999999998E-3</c:v>
                </c:pt>
                <c:pt idx="1688">
                  <c:v>2.8649999999999999E-3</c:v>
                </c:pt>
                <c:pt idx="1689">
                  <c:v>2.3779999999999999E-3</c:v>
                </c:pt>
                <c:pt idx="1690">
                  <c:v>4.62E-3</c:v>
                </c:pt>
                <c:pt idx="1691">
                  <c:v>1.2960000000000001E-3</c:v>
                </c:pt>
                <c:pt idx="1692">
                  <c:v>3.8989999999999999E-4</c:v>
                </c:pt>
                <c:pt idx="1693">
                  <c:v>6.7869999999999996E-3</c:v>
                </c:pt>
                <c:pt idx="1694">
                  <c:v>3.3500000000000001E-3</c:v>
                </c:pt>
                <c:pt idx="1695">
                  <c:v>2.1210000000000001E-3</c:v>
                </c:pt>
                <c:pt idx="1696">
                  <c:v>6.5290000000000001E-3</c:v>
                </c:pt>
                <c:pt idx="1697">
                  <c:v>4.143E-3</c:v>
                </c:pt>
                <c:pt idx="1698">
                  <c:v>2.0720000000000001E-3</c:v>
                </c:pt>
                <c:pt idx="1699">
                  <c:v>2.8389999999999999E-3</c:v>
                </c:pt>
                <c:pt idx="1700">
                  <c:v>8.4099999999999995E-4</c:v>
                </c:pt>
                <c:pt idx="1701">
                  <c:v>4.8939999999999999E-3</c:v>
                </c:pt>
                <c:pt idx="1702">
                  <c:v>1.124E-3</c:v>
                </c:pt>
                <c:pt idx="1703">
                  <c:v>1.091E-3</c:v>
                </c:pt>
                <c:pt idx="1704">
                  <c:v>2.6870000000000002E-3</c:v>
                </c:pt>
                <c:pt idx="1705">
                  <c:v>1.0540000000000001E-2</c:v>
                </c:pt>
                <c:pt idx="1706">
                  <c:v>3.4889999999999999E-3</c:v>
                </c:pt>
                <c:pt idx="1707">
                  <c:v>6.2579999999999997E-3</c:v>
                </c:pt>
                <c:pt idx="1708">
                  <c:v>1.213E-2</c:v>
                </c:pt>
                <c:pt idx="1709">
                  <c:v>3.7230000000000002E-3</c:v>
                </c:pt>
                <c:pt idx="1710">
                  <c:v>3.6319999999999998E-3</c:v>
                </c:pt>
                <c:pt idx="1711">
                  <c:v>7.169E-3</c:v>
                </c:pt>
                <c:pt idx="1712">
                  <c:v>6.0740000000000004E-3</c:v>
                </c:pt>
                <c:pt idx="1713">
                  <c:v>9.5960000000000004E-3</c:v>
                </c:pt>
                <c:pt idx="1714">
                  <c:v>1.4109999999999999E-2</c:v>
                </c:pt>
                <c:pt idx="1715">
                  <c:v>1.295E-2</c:v>
                </c:pt>
                <c:pt idx="1716">
                  <c:v>9.2309999999999996E-3</c:v>
                </c:pt>
                <c:pt idx="1717">
                  <c:v>1.1050000000000001E-2</c:v>
                </c:pt>
                <c:pt idx="1718">
                  <c:v>7.9030000000000003E-3</c:v>
                </c:pt>
                <c:pt idx="1719">
                  <c:v>4.5529999999999998E-3</c:v>
                </c:pt>
                <c:pt idx="1720">
                  <c:v>2.813E-3</c:v>
                </c:pt>
                <c:pt idx="1721">
                  <c:v>5.2660000000000001E-4</c:v>
                </c:pt>
                <c:pt idx="1722">
                  <c:v>3.8049999999999998E-4</c:v>
                </c:pt>
                <c:pt idx="1723">
                  <c:v>1.752E-4</c:v>
                </c:pt>
                <c:pt idx="1724">
                  <c:v>6.0459999999999995E-4</c:v>
                </c:pt>
                <c:pt idx="1725">
                  <c:v>1.6490000000000001E-3</c:v>
                </c:pt>
                <c:pt idx="1726">
                  <c:v>2.6069999999999999E-4</c:v>
                </c:pt>
                <c:pt idx="1727">
                  <c:v>3.8749999999999999E-4</c:v>
                </c:pt>
                <c:pt idx="1728">
                  <c:v>7.5459999999999998E-3</c:v>
                </c:pt>
                <c:pt idx="1729">
                  <c:v>3.5349999999999999E-3</c:v>
                </c:pt>
                <c:pt idx="1730">
                  <c:v>8.6779999999999995E-4</c:v>
                </c:pt>
                <c:pt idx="1731">
                  <c:v>2.4940000000000001E-3</c:v>
                </c:pt>
                <c:pt idx="1732">
                  <c:v>1.004E-2</c:v>
                </c:pt>
                <c:pt idx="1733">
                  <c:v>1.217E-3</c:v>
                </c:pt>
                <c:pt idx="1734">
                  <c:v>2.7569999999999999E-3</c:v>
                </c:pt>
                <c:pt idx="1735">
                  <c:v>1.2470000000000001E-3</c:v>
                </c:pt>
                <c:pt idx="1736">
                  <c:v>6.1900000000000002E-3</c:v>
                </c:pt>
                <c:pt idx="1737">
                  <c:v>2.859E-3</c:v>
                </c:pt>
                <c:pt idx="1738">
                  <c:v>1.1299999999999999E-2</c:v>
                </c:pt>
                <c:pt idx="1739">
                  <c:v>8.4930000000000005E-3</c:v>
                </c:pt>
                <c:pt idx="1740">
                  <c:v>1.41E-3</c:v>
                </c:pt>
                <c:pt idx="1741">
                  <c:v>1.872E-3</c:v>
                </c:pt>
                <c:pt idx="1742">
                  <c:v>4.1619999999999999E-3</c:v>
                </c:pt>
                <c:pt idx="1743">
                  <c:v>3.6289999999999998E-3</c:v>
                </c:pt>
                <c:pt idx="1744">
                  <c:v>5.1669999999999998E-6</c:v>
                </c:pt>
                <c:pt idx="1745">
                  <c:v>5.0729999999999997E-5</c:v>
                </c:pt>
                <c:pt idx="1746">
                  <c:v>3.143E-3</c:v>
                </c:pt>
                <c:pt idx="1747">
                  <c:v>4.7390000000000002E-3</c:v>
                </c:pt>
                <c:pt idx="1748">
                  <c:v>8.7989999999999995E-3</c:v>
                </c:pt>
                <c:pt idx="1749">
                  <c:v>3.7450000000000001E-3</c:v>
                </c:pt>
                <c:pt idx="1750">
                  <c:v>3.4550000000000002E-3</c:v>
                </c:pt>
                <c:pt idx="1751">
                  <c:v>8.3660000000000002E-3</c:v>
                </c:pt>
                <c:pt idx="1752">
                  <c:v>3.62E-3</c:v>
                </c:pt>
                <c:pt idx="1753">
                  <c:v>5.4250000000000001E-3</c:v>
                </c:pt>
                <c:pt idx="1754">
                  <c:v>7.3590000000000001E-3</c:v>
                </c:pt>
                <c:pt idx="1755">
                  <c:v>3.6570000000000001E-3</c:v>
                </c:pt>
                <c:pt idx="1756">
                  <c:v>8.7010000000000004E-3</c:v>
                </c:pt>
                <c:pt idx="1757">
                  <c:v>4.6389999999999999E-3</c:v>
                </c:pt>
                <c:pt idx="1758">
                  <c:v>7.528E-3</c:v>
                </c:pt>
                <c:pt idx="1759">
                  <c:v>9.3500000000000007E-3</c:v>
                </c:pt>
                <c:pt idx="1760">
                  <c:v>9.3200000000000002E-3</c:v>
                </c:pt>
                <c:pt idx="1761">
                  <c:v>1.244E-2</c:v>
                </c:pt>
                <c:pt idx="1762">
                  <c:v>4.0049999999999999E-3</c:v>
                </c:pt>
                <c:pt idx="1763">
                  <c:v>7.1939999999999999E-3</c:v>
                </c:pt>
                <c:pt idx="1764">
                  <c:v>6.5960000000000003E-3</c:v>
                </c:pt>
                <c:pt idx="1765">
                  <c:v>1.3140000000000001E-2</c:v>
                </c:pt>
                <c:pt idx="1766">
                  <c:v>9.4719999999999995E-3</c:v>
                </c:pt>
                <c:pt idx="1767">
                  <c:v>7.9509999999999997E-3</c:v>
                </c:pt>
                <c:pt idx="1768">
                  <c:v>1.167E-2</c:v>
                </c:pt>
                <c:pt idx="1769">
                  <c:v>7.4320000000000002E-3</c:v>
                </c:pt>
                <c:pt idx="1770">
                  <c:v>1.1259999999999999E-2</c:v>
                </c:pt>
                <c:pt idx="1771">
                  <c:v>1.077E-2</c:v>
                </c:pt>
                <c:pt idx="1772">
                  <c:v>7.9340000000000001E-3</c:v>
                </c:pt>
                <c:pt idx="1773">
                  <c:v>1.2579999999999999E-2</c:v>
                </c:pt>
                <c:pt idx="1774">
                  <c:v>9.2130000000000007E-3</c:v>
                </c:pt>
                <c:pt idx="1775">
                  <c:v>1.2189999999999999E-2</c:v>
                </c:pt>
                <c:pt idx="1776">
                  <c:v>1.069E-2</c:v>
                </c:pt>
                <c:pt idx="1777">
                  <c:v>1.09E-2</c:v>
                </c:pt>
                <c:pt idx="1778">
                  <c:v>1.197E-2</c:v>
                </c:pt>
                <c:pt idx="1779">
                  <c:v>1.013E-2</c:v>
                </c:pt>
                <c:pt idx="1780">
                  <c:v>1.209E-2</c:v>
                </c:pt>
                <c:pt idx="1781">
                  <c:v>1.1809999999999999E-2</c:v>
                </c:pt>
                <c:pt idx="1782">
                  <c:v>1.1679999999999999E-2</c:v>
                </c:pt>
                <c:pt idx="1783">
                  <c:v>1.191E-2</c:v>
                </c:pt>
                <c:pt idx="1784">
                  <c:v>1.1520000000000001E-2</c:v>
                </c:pt>
                <c:pt idx="1785">
                  <c:v>1.2109999999999999E-2</c:v>
                </c:pt>
                <c:pt idx="1786">
                  <c:v>1.137E-2</c:v>
                </c:pt>
                <c:pt idx="1787">
                  <c:v>1.1039999999999999E-2</c:v>
                </c:pt>
                <c:pt idx="1788">
                  <c:v>9.1610000000000007E-3</c:v>
                </c:pt>
                <c:pt idx="1789">
                  <c:v>8.737E-3</c:v>
                </c:pt>
                <c:pt idx="1790">
                  <c:v>9.2429999999999995E-3</c:v>
                </c:pt>
                <c:pt idx="1791">
                  <c:v>1.043E-2</c:v>
                </c:pt>
                <c:pt idx="1792">
                  <c:v>9.0360000000000006E-3</c:v>
                </c:pt>
                <c:pt idx="1793">
                  <c:v>1.0699999999999999E-2</c:v>
                </c:pt>
                <c:pt idx="1794">
                  <c:v>1.057E-2</c:v>
                </c:pt>
                <c:pt idx="1795">
                  <c:v>8.3309999999999999E-3</c:v>
                </c:pt>
                <c:pt idx="1796">
                  <c:v>8.5880000000000001E-3</c:v>
                </c:pt>
                <c:pt idx="1797">
                  <c:v>9.9780000000000008E-3</c:v>
                </c:pt>
                <c:pt idx="1798">
                  <c:v>8.9870000000000002E-3</c:v>
                </c:pt>
                <c:pt idx="1799">
                  <c:v>9.4020000000000006E-3</c:v>
                </c:pt>
                <c:pt idx="1800">
                  <c:v>9.6209999999999993E-3</c:v>
                </c:pt>
                <c:pt idx="1801">
                  <c:v>1.021E-2</c:v>
                </c:pt>
                <c:pt idx="1802">
                  <c:v>1.0070000000000001E-2</c:v>
                </c:pt>
                <c:pt idx="1803">
                  <c:v>9.3880000000000005E-3</c:v>
                </c:pt>
                <c:pt idx="1804">
                  <c:v>9.4540000000000006E-3</c:v>
                </c:pt>
                <c:pt idx="1805">
                  <c:v>1.146E-2</c:v>
                </c:pt>
                <c:pt idx="1806">
                  <c:v>9.9939999999999994E-3</c:v>
                </c:pt>
                <c:pt idx="1807">
                  <c:v>9.8600000000000007E-3</c:v>
                </c:pt>
                <c:pt idx="1808">
                  <c:v>1.0189999999999999E-2</c:v>
                </c:pt>
                <c:pt idx="1809">
                  <c:v>1.129E-2</c:v>
                </c:pt>
                <c:pt idx="1810">
                  <c:v>1.022E-2</c:v>
                </c:pt>
                <c:pt idx="1811">
                  <c:v>9.8750000000000001E-3</c:v>
                </c:pt>
                <c:pt idx="1812">
                  <c:v>1.077E-2</c:v>
                </c:pt>
                <c:pt idx="1813">
                  <c:v>1.073E-2</c:v>
                </c:pt>
                <c:pt idx="1814">
                  <c:v>9.9360000000000004E-3</c:v>
                </c:pt>
                <c:pt idx="1815">
                  <c:v>7.8589999999999997E-3</c:v>
                </c:pt>
                <c:pt idx="1816">
                  <c:v>4.9459999999999999E-3</c:v>
                </c:pt>
                <c:pt idx="1817">
                  <c:v>8.2509999999999997E-3</c:v>
                </c:pt>
                <c:pt idx="1818">
                  <c:v>9.2239999999999996E-3</c:v>
                </c:pt>
                <c:pt idx="1819">
                  <c:v>9.4850000000000004E-3</c:v>
                </c:pt>
                <c:pt idx="1820">
                  <c:v>9.9019999999999993E-3</c:v>
                </c:pt>
                <c:pt idx="1821">
                  <c:v>1.059E-2</c:v>
                </c:pt>
                <c:pt idx="1822">
                  <c:v>1.044E-2</c:v>
                </c:pt>
                <c:pt idx="1823">
                  <c:v>9.1079999999999998E-3</c:v>
                </c:pt>
                <c:pt idx="1824">
                  <c:v>9.0310000000000008E-3</c:v>
                </c:pt>
                <c:pt idx="1825">
                  <c:v>1.0189999999999999E-2</c:v>
                </c:pt>
                <c:pt idx="1826">
                  <c:v>1.04E-2</c:v>
                </c:pt>
                <c:pt idx="1827">
                  <c:v>9.0860000000000003E-3</c:v>
                </c:pt>
                <c:pt idx="1828">
                  <c:v>8.3719999999999992E-3</c:v>
                </c:pt>
                <c:pt idx="1829">
                  <c:v>8.5780000000000006E-3</c:v>
                </c:pt>
                <c:pt idx="1830">
                  <c:v>9.9030000000000003E-3</c:v>
                </c:pt>
                <c:pt idx="1831">
                  <c:v>9.0570000000000008E-3</c:v>
                </c:pt>
                <c:pt idx="1832">
                  <c:v>8.822E-3</c:v>
                </c:pt>
                <c:pt idx="1833">
                  <c:v>8.7559999999999999E-3</c:v>
                </c:pt>
                <c:pt idx="1834">
                  <c:v>8.4060000000000003E-3</c:v>
                </c:pt>
                <c:pt idx="1835">
                  <c:v>8.9849999999999999E-3</c:v>
                </c:pt>
                <c:pt idx="1836">
                  <c:v>8.8789999999999997E-3</c:v>
                </c:pt>
                <c:pt idx="1837">
                  <c:v>9.3710000000000009E-3</c:v>
                </c:pt>
                <c:pt idx="1838">
                  <c:v>8.6409999999999994E-3</c:v>
                </c:pt>
                <c:pt idx="1839">
                  <c:v>7.6499999999999997E-3</c:v>
                </c:pt>
                <c:pt idx="1840">
                  <c:v>8.6470000000000002E-3</c:v>
                </c:pt>
                <c:pt idx="1841">
                  <c:v>9.5860000000000008E-3</c:v>
                </c:pt>
                <c:pt idx="1842">
                  <c:v>9.0589999999999993E-3</c:v>
                </c:pt>
                <c:pt idx="1843">
                  <c:v>8.1099999999999992E-3</c:v>
                </c:pt>
                <c:pt idx="1844">
                  <c:v>7.6270000000000001E-3</c:v>
                </c:pt>
                <c:pt idx="1845">
                  <c:v>9.4129999999999995E-3</c:v>
                </c:pt>
                <c:pt idx="1846">
                  <c:v>9.2759999999999995E-3</c:v>
                </c:pt>
                <c:pt idx="1847">
                  <c:v>9.391E-3</c:v>
                </c:pt>
                <c:pt idx="1848">
                  <c:v>7.5599999999999999E-3</c:v>
                </c:pt>
                <c:pt idx="1849">
                  <c:v>8.7449999999999993E-3</c:v>
                </c:pt>
                <c:pt idx="1850">
                  <c:v>8.5070000000000007E-3</c:v>
                </c:pt>
                <c:pt idx="1851">
                  <c:v>8.5889999999999994E-3</c:v>
                </c:pt>
                <c:pt idx="1852">
                  <c:v>8.2979999999999998E-3</c:v>
                </c:pt>
                <c:pt idx="1853">
                  <c:v>7.8009999999999998E-3</c:v>
                </c:pt>
                <c:pt idx="1854">
                  <c:v>7.8300000000000002E-3</c:v>
                </c:pt>
                <c:pt idx="1855">
                  <c:v>7.1250000000000003E-3</c:v>
                </c:pt>
                <c:pt idx="1856">
                  <c:v>6.5300000000000002E-3</c:v>
                </c:pt>
                <c:pt idx="1857">
                  <c:v>6.3109999999999998E-3</c:v>
                </c:pt>
                <c:pt idx="1858">
                  <c:v>6.5160000000000001E-3</c:v>
                </c:pt>
                <c:pt idx="1859">
                  <c:v>6.6100000000000004E-3</c:v>
                </c:pt>
                <c:pt idx="1860">
                  <c:v>7.2160000000000002E-3</c:v>
                </c:pt>
                <c:pt idx="1861">
                  <c:v>7.6899999999999998E-3</c:v>
                </c:pt>
                <c:pt idx="1862">
                  <c:v>7.6299999999999996E-3</c:v>
                </c:pt>
                <c:pt idx="1863">
                  <c:v>6.8490000000000001E-3</c:v>
                </c:pt>
                <c:pt idx="1864">
                  <c:v>6.7120000000000001E-3</c:v>
                </c:pt>
                <c:pt idx="1865">
                  <c:v>6.7039999999999999E-3</c:v>
                </c:pt>
                <c:pt idx="1866">
                  <c:v>6.5929999999999999E-3</c:v>
                </c:pt>
                <c:pt idx="1867">
                  <c:v>6.7970000000000001E-3</c:v>
                </c:pt>
                <c:pt idx="1868">
                  <c:v>7.0819999999999998E-3</c:v>
                </c:pt>
                <c:pt idx="1869">
                  <c:v>7.1590000000000004E-3</c:v>
                </c:pt>
                <c:pt idx="1870">
                  <c:v>7.2810000000000001E-3</c:v>
                </c:pt>
                <c:pt idx="1871">
                  <c:v>7.3850000000000001E-3</c:v>
                </c:pt>
                <c:pt idx="1872">
                  <c:v>7.4380000000000002E-3</c:v>
                </c:pt>
                <c:pt idx="1873">
                  <c:v>7.476E-3</c:v>
                </c:pt>
                <c:pt idx="1874">
                  <c:v>7.548E-3</c:v>
                </c:pt>
                <c:pt idx="1875">
                  <c:v>7.4619999999999999E-3</c:v>
                </c:pt>
                <c:pt idx="1876">
                  <c:v>7.2420000000000002E-3</c:v>
                </c:pt>
                <c:pt idx="1877">
                  <c:v>7.1279999999999998E-3</c:v>
                </c:pt>
                <c:pt idx="1878">
                  <c:v>7.1679999999999999E-3</c:v>
                </c:pt>
                <c:pt idx="1879">
                  <c:v>7.0870000000000004E-3</c:v>
                </c:pt>
                <c:pt idx="1880">
                  <c:v>6.9540000000000001E-3</c:v>
                </c:pt>
                <c:pt idx="1881">
                  <c:v>6.6779999999999999E-3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C9-314D-B1AC-546004119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237328"/>
        <c:axId val="1290004288"/>
      </c:scatterChart>
      <c:valAx>
        <c:axId val="1277237328"/>
        <c:scaling>
          <c:orientation val="minMax"/>
          <c:max val="2850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 b="0" i="0" baseline="0">
                    <a:effectLst/>
                  </a:rPr>
                  <a:t>Wavelength (nm)</a:t>
                </a:r>
                <a:endParaRPr lang="it-I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90004288"/>
        <c:crosses val="autoZero"/>
        <c:crossBetween val="midCat"/>
        <c:majorUnit val="200"/>
      </c:valAx>
      <c:valAx>
        <c:axId val="12900042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 b="0" i="0" baseline="0">
                    <a:effectLst/>
                  </a:rPr>
                  <a:t>Irradiance (W m^-2 nm^-1)</a:t>
                </a:r>
                <a:endParaRPr lang="it-I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723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165100</xdr:colOff>
      <xdr:row>4</xdr:row>
      <xdr:rowOff>12700</xdr:rowOff>
    </xdr:from>
    <xdr:to>
      <xdr:col>12</xdr:col>
      <xdr:colOff>342900</xdr:colOff>
      <xdr:row>28</xdr:row>
      <xdr:rowOff>63500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55B88A1-1053-BC49-B13A-92D76B2E3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482600</xdr:colOff>
      <xdr:row>3</xdr:row>
      <xdr:rowOff>177800</xdr:rowOff>
    </xdr:from>
    <xdr:to>
      <xdr:col>13</xdr:col>
      <xdr:colOff>584200</xdr:colOff>
      <xdr:row>30</xdr:row>
      <xdr:rowOff>12700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C19C6F-C334-654A-8ECE-7D6B7752A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6</xdr:row>
      <xdr:rowOff>38100</xdr:rowOff>
    </xdr:from>
    <xdr:to>
      <xdr:col>13</xdr:col>
      <xdr:colOff>723900</xdr:colOff>
      <xdr:row>30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B6A4368-28A2-C442-9694-6E7FE7DB9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4</xdr:row>
      <xdr:rowOff>88900</xdr:rowOff>
    </xdr:from>
    <xdr:to>
      <xdr:col>16</xdr:col>
      <xdr:colOff>254000</xdr:colOff>
      <xdr:row>34</xdr:row>
      <xdr:rowOff>12700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8C54838-FD8D-C14F-9346-08EF57F83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5</xdr:row>
      <xdr:rowOff>63500</xdr:rowOff>
    </xdr:from>
    <xdr:to>
      <xdr:col>15</xdr:col>
      <xdr:colOff>812800</xdr:colOff>
      <xdr:row>37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2697A5B-6291-3846-AF21-0FED90A32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NGK_WINTER_AMcorrected(4.68)SPECTRA" connectionId="2" xr16:uid="{D9184F1A-D7B5-8B47-A446-2DB7DEDF6AB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NGK_SUMMER_AMcorrected(3.155)_SPECTRA" connectionId="1" xr16:uid="{487CD1D3-ED8C-3F46-A9DE-6666809451D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OPAU_WINTER_AMcorrected(1.65)_SPECTRA" connectionId="4" xr16:uid="{44B63309-1EDF-2A4B-B8F7-03795BBB8344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OPAU_SUMMER_AMcorrected(1.76)_SPECTRA" connectionId="3" xr16:uid="{62FBECD8-B977-8040-BD82-5A0F825B64AF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A_WINTER_AMcorrected(1.575)_SPECTRA" connectionId="6" xr16:uid="{7FFE835B-44EC-3142-ABAB-2AA462BE7A5D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A_SUMMER_AMcorrected(1.786)_SPECTRA" connectionId="5" xr16:uid="{1647E836-60CA-7548-98C2-F617A1F24D0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6A4E5-E72E-644C-AAF1-DA093964991D}">
  <dimension ref="A1:C1883"/>
  <sheetViews>
    <sheetView workbookViewId="0">
      <selection activeCell="C1" sqref="C1:C1048576"/>
    </sheetView>
  </sheetViews>
  <sheetFormatPr baseColWidth="10" defaultRowHeight="16" x14ac:dyDescent="0.2"/>
  <cols>
    <col min="1" max="1" width="9.6640625" bestFit="1" customWidth="1"/>
    <col min="2" max="3" width="21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280</v>
      </c>
      <c r="B2" s="1">
        <v>6.0350000000000004E-24</v>
      </c>
      <c r="C2" s="1">
        <v>1.4529999999999999E-24</v>
      </c>
    </row>
    <row r="3" spans="1:3" x14ac:dyDescent="0.2">
      <c r="A3" s="1">
        <v>281</v>
      </c>
      <c r="B3" s="1">
        <v>1.644E-21</v>
      </c>
      <c r="C3" s="1">
        <v>4.0699999999999999E-22</v>
      </c>
    </row>
    <row r="4" spans="1:3" x14ac:dyDescent="0.2">
      <c r="A4" s="1">
        <v>282</v>
      </c>
      <c r="B4" s="1">
        <v>4.7189999999999997E-19</v>
      </c>
      <c r="C4" s="1">
        <v>1.2079999999999999E-19</v>
      </c>
    </row>
    <row r="5" spans="1:3" x14ac:dyDescent="0.2">
      <c r="A5" s="1">
        <v>283</v>
      </c>
      <c r="B5" s="1">
        <v>4.6959999999999999E-19</v>
      </c>
      <c r="C5" s="1">
        <v>3.5580000000000002E-19</v>
      </c>
    </row>
    <row r="6" spans="1:3" x14ac:dyDescent="0.2">
      <c r="A6" s="1">
        <v>284</v>
      </c>
      <c r="B6" s="1">
        <v>1.0989999999999999E-17</v>
      </c>
      <c r="C6" s="1">
        <v>7.9549999999999997E-18</v>
      </c>
    </row>
    <row r="7" spans="1:3" x14ac:dyDescent="0.2">
      <c r="A7" s="1">
        <v>285</v>
      </c>
      <c r="B7" s="1">
        <v>6.1389999999999998E-17</v>
      </c>
      <c r="C7" s="1">
        <v>4.4660000000000001E-17</v>
      </c>
    </row>
    <row r="8" spans="1:3" x14ac:dyDescent="0.2">
      <c r="A8" s="1">
        <v>286</v>
      </c>
      <c r="B8" s="1">
        <v>1.615E-15</v>
      </c>
      <c r="C8" s="1">
        <v>1.4500000000000001E-15</v>
      </c>
    </row>
    <row r="9" spans="1:3" x14ac:dyDescent="0.2">
      <c r="A9" s="1">
        <v>287</v>
      </c>
      <c r="B9" s="1">
        <v>1.723E-14</v>
      </c>
      <c r="C9" s="1">
        <v>1.4339999999999999E-14</v>
      </c>
    </row>
    <row r="10" spans="1:3" x14ac:dyDescent="0.2">
      <c r="A10" s="1">
        <v>288</v>
      </c>
      <c r="B10" s="1">
        <v>3.486E-13</v>
      </c>
      <c r="C10" s="1">
        <v>2.8460000000000002E-13</v>
      </c>
    </row>
    <row r="11" spans="1:3" x14ac:dyDescent="0.2">
      <c r="A11" s="1">
        <v>289</v>
      </c>
      <c r="B11" s="1">
        <v>2.69E-12</v>
      </c>
      <c r="C11" s="1">
        <v>2.0310000000000001E-12</v>
      </c>
    </row>
    <row r="12" spans="1:3" x14ac:dyDescent="0.2">
      <c r="A12" s="1">
        <v>290</v>
      </c>
      <c r="B12" s="1">
        <v>2.6189999999999999E-11</v>
      </c>
      <c r="C12" s="1">
        <v>1.899E-11</v>
      </c>
    </row>
    <row r="13" spans="1:3" x14ac:dyDescent="0.2">
      <c r="A13" s="1">
        <v>291</v>
      </c>
      <c r="B13" s="1">
        <v>1.189E-10</v>
      </c>
      <c r="C13" s="1">
        <v>8.5679999999999995E-11</v>
      </c>
    </row>
    <row r="14" spans="1:3" x14ac:dyDescent="0.2">
      <c r="A14" s="1">
        <v>292</v>
      </c>
      <c r="B14" s="1">
        <v>8.0109999999999995E-10</v>
      </c>
      <c r="C14" s="1">
        <v>5.7960000000000005E-10</v>
      </c>
    </row>
    <row r="15" spans="1:3" x14ac:dyDescent="0.2">
      <c r="A15" s="1">
        <v>293</v>
      </c>
      <c r="B15" s="1">
        <v>2.686E-9</v>
      </c>
      <c r="C15" s="1">
        <v>1.9599999999999998E-9</v>
      </c>
    </row>
    <row r="16" spans="1:3" x14ac:dyDescent="0.2">
      <c r="A16" s="1">
        <v>294</v>
      </c>
      <c r="B16" s="1">
        <v>8.6970000000000001E-9</v>
      </c>
      <c r="C16" s="1">
        <v>6.1820000000000004E-9</v>
      </c>
    </row>
    <row r="17" spans="1:3" x14ac:dyDescent="0.2">
      <c r="A17" s="1">
        <v>295</v>
      </c>
      <c r="B17" s="1">
        <v>2.9300000000000001E-8</v>
      </c>
      <c r="C17" s="1">
        <v>1.897E-8</v>
      </c>
    </row>
    <row r="18" spans="1:3" x14ac:dyDescent="0.2">
      <c r="A18" s="1">
        <v>296</v>
      </c>
      <c r="B18" s="1">
        <v>6.4990000000000002E-8</v>
      </c>
      <c r="C18" s="1">
        <v>4.245E-8</v>
      </c>
    </row>
    <row r="19" spans="1:3" x14ac:dyDescent="0.2">
      <c r="A19" s="1">
        <v>297</v>
      </c>
      <c r="B19" s="1">
        <v>2.0319999999999999E-7</v>
      </c>
      <c r="C19" s="1">
        <v>1.2480000000000001E-7</v>
      </c>
    </row>
    <row r="20" spans="1:3" x14ac:dyDescent="0.2">
      <c r="A20" s="1">
        <v>298</v>
      </c>
      <c r="B20" s="1">
        <v>6.1210000000000003E-7</v>
      </c>
      <c r="C20" s="1">
        <v>3.4280000000000003E-7</v>
      </c>
    </row>
    <row r="21" spans="1:3" x14ac:dyDescent="0.2">
      <c r="A21" s="1">
        <v>299</v>
      </c>
      <c r="B21" s="1">
        <v>2.351E-6</v>
      </c>
      <c r="C21" s="1">
        <v>1.2160000000000001E-6</v>
      </c>
    </row>
    <row r="22" spans="1:3" x14ac:dyDescent="0.2">
      <c r="A22" s="1">
        <v>300</v>
      </c>
      <c r="B22" s="1">
        <v>2.9069999999999999E-6</v>
      </c>
      <c r="C22" s="1">
        <v>1.325E-6</v>
      </c>
    </row>
    <row r="23" spans="1:3" x14ac:dyDescent="0.2">
      <c r="A23" s="1">
        <v>301</v>
      </c>
      <c r="B23" s="1">
        <v>1.4090000000000001E-5</v>
      </c>
      <c r="C23" s="1">
        <v>5.5609999999999998E-6</v>
      </c>
    </row>
    <row r="24" spans="1:3" x14ac:dyDescent="0.2">
      <c r="A24" s="1">
        <v>302</v>
      </c>
      <c r="B24" s="1">
        <v>1.395E-5</v>
      </c>
      <c r="C24" s="1">
        <v>4.8459999999999999E-6</v>
      </c>
    </row>
    <row r="25" spans="1:3" x14ac:dyDescent="0.2">
      <c r="A25" s="1">
        <v>303</v>
      </c>
      <c r="B25" s="1">
        <v>8.5779999999999995E-5</v>
      </c>
      <c r="C25" s="1">
        <v>2.5029999999999999E-5</v>
      </c>
    </row>
    <row r="26" spans="1:3" x14ac:dyDescent="0.2">
      <c r="A26" s="1">
        <v>304</v>
      </c>
      <c r="B26" s="1">
        <v>8.6639999999999997E-5</v>
      </c>
      <c r="C26" s="1">
        <v>2.3779999999999999E-5</v>
      </c>
    </row>
    <row r="27" spans="1:3" x14ac:dyDescent="0.2">
      <c r="A27" s="1">
        <v>305</v>
      </c>
      <c r="B27" s="1">
        <v>3.1090000000000002E-4</v>
      </c>
      <c r="C27" s="1">
        <v>7.5060000000000003E-5</v>
      </c>
    </row>
    <row r="28" spans="1:3" x14ac:dyDescent="0.2">
      <c r="A28" s="1">
        <v>306</v>
      </c>
      <c r="B28" s="1">
        <v>3.859E-4</v>
      </c>
      <c r="C28" s="1">
        <v>8.8360000000000001E-5</v>
      </c>
    </row>
    <row r="29" spans="1:3" x14ac:dyDescent="0.2">
      <c r="A29" s="1">
        <v>307</v>
      </c>
      <c r="B29" s="1">
        <v>9.0580000000000001E-4</v>
      </c>
      <c r="C29" s="1">
        <v>1.9230000000000001E-4</v>
      </c>
    </row>
    <row r="30" spans="1:3" x14ac:dyDescent="0.2">
      <c r="A30" s="1">
        <v>308</v>
      </c>
      <c r="B30" s="1">
        <v>1.704E-3</v>
      </c>
      <c r="C30" s="1">
        <v>3.392E-4</v>
      </c>
    </row>
    <row r="31" spans="1:3" x14ac:dyDescent="0.2">
      <c r="A31" s="1">
        <v>309</v>
      </c>
      <c r="B31" s="1">
        <v>1.854E-3</v>
      </c>
      <c r="C31" s="1">
        <v>3.5790000000000003E-4</v>
      </c>
    </row>
    <row r="32" spans="1:3" x14ac:dyDescent="0.2">
      <c r="A32" s="1">
        <v>310</v>
      </c>
      <c r="B32" s="1">
        <v>3.264E-3</v>
      </c>
      <c r="C32" s="1">
        <v>7.6000000000000004E-4</v>
      </c>
    </row>
    <row r="33" spans="1:3" x14ac:dyDescent="0.2">
      <c r="A33" s="1">
        <v>311</v>
      </c>
      <c r="B33" s="1">
        <v>6.5500000000000003E-3</v>
      </c>
      <c r="C33" s="1">
        <v>1.6119999999999999E-3</v>
      </c>
    </row>
    <row r="34" spans="1:3" x14ac:dyDescent="0.2">
      <c r="A34" s="1">
        <v>312</v>
      </c>
      <c r="B34" s="1">
        <v>8.2050000000000005E-3</v>
      </c>
      <c r="C34" s="1">
        <v>2.166E-3</v>
      </c>
    </row>
    <row r="35" spans="1:3" x14ac:dyDescent="0.2">
      <c r="A35" s="1">
        <v>313</v>
      </c>
      <c r="B35" s="1">
        <v>1.0789999999999999E-2</v>
      </c>
      <c r="C35" s="1">
        <v>3.0799999999999998E-3</v>
      </c>
    </row>
    <row r="36" spans="1:3" x14ac:dyDescent="0.2">
      <c r="A36" s="1">
        <v>314</v>
      </c>
      <c r="B36" s="1">
        <v>1.584E-2</v>
      </c>
      <c r="C36" s="1">
        <v>4.6220000000000002E-3</v>
      </c>
    </row>
    <row r="37" spans="1:3" x14ac:dyDescent="0.2">
      <c r="A37" s="1">
        <v>315</v>
      </c>
      <c r="B37" s="1">
        <v>1.985E-2</v>
      </c>
      <c r="C37" s="1">
        <v>6.365E-3</v>
      </c>
    </row>
    <row r="38" spans="1:3" x14ac:dyDescent="0.2">
      <c r="A38" s="1">
        <v>316</v>
      </c>
      <c r="B38" s="1">
        <v>1.5730000000000001E-2</v>
      </c>
      <c r="C38" s="1">
        <v>5.1529999999999996E-3</v>
      </c>
    </row>
    <row r="39" spans="1:3" x14ac:dyDescent="0.2">
      <c r="A39" s="1">
        <v>317</v>
      </c>
      <c r="B39" s="1">
        <v>2.9860000000000001E-2</v>
      </c>
      <c r="C39" s="1">
        <v>1.0330000000000001E-2</v>
      </c>
    </row>
    <row r="40" spans="1:3" x14ac:dyDescent="0.2">
      <c r="A40" s="1">
        <v>318</v>
      </c>
      <c r="B40" s="1">
        <v>2.4490000000000001E-2</v>
      </c>
      <c r="C40" s="1">
        <v>8.6619999999999996E-3</v>
      </c>
    </row>
    <row r="41" spans="1:3" x14ac:dyDescent="0.2">
      <c r="A41" s="1">
        <v>319</v>
      </c>
      <c r="B41" s="1">
        <v>4.376E-2</v>
      </c>
      <c r="C41" s="1">
        <v>1.7229999999999999E-2</v>
      </c>
    </row>
    <row r="42" spans="1:3" x14ac:dyDescent="0.2">
      <c r="A42" s="1">
        <v>320</v>
      </c>
      <c r="B42" s="1">
        <v>3.9370000000000002E-2</v>
      </c>
      <c r="C42" s="1">
        <v>1.4460000000000001E-2</v>
      </c>
    </row>
    <row r="43" spans="1:3" x14ac:dyDescent="0.2">
      <c r="A43" s="1">
        <v>321</v>
      </c>
      <c r="B43" s="1">
        <v>5.1839999999999997E-2</v>
      </c>
      <c r="C43" s="1">
        <v>2.2009999999999998E-2</v>
      </c>
    </row>
    <row r="44" spans="1:3" x14ac:dyDescent="0.2">
      <c r="A44" s="1">
        <v>322</v>
      </c>
      <c r="B44" s="1">
        <v>5.0790000000000002E-2</v>
      </c>
      <c r="C44" s="1">
        <v>2.0140000000000002E-2</v>
      </c>
    </row>
    <row r="45" spans="1:3" x14ac:dyDescent="0.2">
      <c r="A45" s="1">
        <v>323</v>
      </c>
      <c r="B45" s="1">
        <v>4.5929999999999999E-2</v>
      </c>
      <c r="C45" s="1">
        <v>1.915E-2</v>
      </c>
    </row>
    <row r="46" spans="1:3" x14ac:dyDescent="0.2">
      <c r="A46" s="1">
        <v>324</v>
      </c>
      <c r="B46" s="1">
        <v>7.17E-2</v>
      </c>
      <c r="C46" s="1">
        <v>3.295E-2</v>
      </c>
    </row>
    <row r="47" spans="1:3" x14ac:dyDescent="0.2">
      <c r="A47" s="1">
        <v>325</v>
      </c>
      <c r="B47" s="1">
        <v>5.8950000000000002E-2</v>
      </c>
      <c r="C47" s="1">
        <v>2.478E-2</v>
      </c>
    </row>
    <row r="48" spans="1:3" x14ac:dyDescent="0.2">
      <c r="A48" s="1">
        <v>326</v>
      </c>
      <c r="B48" s="1">
        <v>9.7850000000000006E-2</v>
      </c>
      <c r="C48" s="1">
        <v>4.5159999999999999E-2</v>
      </c>
    </row>
    <row r="49" spans="1:3" x14ac:dyDescent="0.2">
      <c r="A49" s="1">
        <v>327</v>
      </c>
      <c r="B49" s="1">
        <v>0.10059999999999999</v>
      </c>
      <c r="C49" s="1">
        <v>4.7289999999999999E-2</v>
      </c>
    </row>
    <row r="50" spans="1:3" x14ac:dyDescent="0.2">
      <c r="A50" s="1">
        <v>328</v>
      </c>
      <c r="B50" s="1">
        <v>8.2710000000000006E-2</v>
      </c>
      <c r="C50" s="1">
        <v>3.6420000000000001E-2</v>
      </c>
    </row>
    <row r="51" spans="1:3" x14ac:dyDescent="0.2">
      <c r="A51" s="1">
        <v>329</v>
      </c>
      <c r="B51" s="1">
        <v>0.11169999999999999</v>
      </c>
      <c r="C51" s="1">
        <v>5.4030000000000002E-2</v>
      </c>
    </row>
    <row r="52" spans="1:3" x14ac:dyDescent="0.2">
      <c r="A52" s="1">
        <v>330</v>
      </c>
      <c r="B52" s="1">
        <v>0.126</v>
      </c>
      <c r="C52" s="1">
        <v>6.1150000000000003E-2</v>
      </c>
    </row>
    <row r="53" spans="1:3" x14ac:dyDescent="0.2">
      <c r="A53" s="1">
        <v>331</v>
      </c>
      <c r="B53" s="1">
        <v>0.1009</v>
      </c>
      <c r="C53" s="1">
        <v>4.6890000000000001E-2</v>
      </c>
    </row>
    <row r="54" spans="1:3" x14ac:dyDescent="0.2">
      <c r="A54" s="1">
        <v>332</v>
      </c>
      <c r="B54" s="1">
        <v>0.11650000000000001</v>
      </c>
      <c r="C54" s="1">
        <v>5.7090000000000002E-2</v>
      </c>
    </row>
    <row r="55" spans="1:3" x14ac:dyDescent="0.2">
      <c r="A55" s="1">
        <v>333</v>
      </c>
      <c r="B55" s="1">
        <v>0.1079</v>
      </c>
      <c r="C55" s="1">
        <v>5.3269999999999998E-2</v>
      </c>
    </row>
    <row r="56" spans="1:3" x14ac:dyDescent="0.2">
      <c r="A56" s="1">
        <v>334</v>
      </c>
      <c r="B56" s="1">
        <v>0.10440000000000001</v>
      </c>
      <c r="C56" s="1">
        <v>4.9919999999999999E-2</v>
      </c>
    </row>
    <row r="57" spans="1:3" x14ac:dyDescent="0.2">
      <c r="A57" s="1">
        <v>335</v>
      </c>
      <c r="B57" s="1">
        <v>0.1134</v>
      </c>
      <c r="C57" s="1">
        <v>5.6599999999999998E-2</v>
      </c>
    </row>
    <row r="58" spans="1:3" x14ac:dyDescent="0.2">
      <c r="A58" s="1">
        <v>336</v>
      </c>
      <c r="B58" s="1">
        <v>9.4589999999999994E-2</v>
      </c>
      <c r="C58" s="1">
        <v>4.7809999999999998E-2</v>
      </c>
    </row>
    <row r="59" spans="1:3" x14ac:dyDescent="0.2">
      <c r="A59" s="1">
        <v>337</v>
      </c>
      <c r="B59" s="1">
        <v>8.8029999999999997E-2</v>
      </c>
      <c r="C59" s="1">
        <v>4.2950000000000002E-2</v>
      </c>
    </row>
    <row r="60" spans="1:3" x14ac:dyDescent="0.2">
      <c r="A60" s="1">
        <v>338</v>
      </c>
      <c r="B60" s="1">
        <v>0.1105</v>
      </c>
      <c r="C60" s="1">
        <v>5.4809999999999998E-2</v>
      </c>
    </row>
    <row r="61" spans="1:3" x14ac:dyDescent="0.2">
      <c r="A61" s="1">
        <v>339</v>
      </c>
      <c r="B61" s="1">
        <v>0.1169</v>
      </c>
      <c r="C61" s="1">
        <v>5.9020000000000003E-2</v>
      </c>
    </row>
    <row r="62" spans="1:3" x14ac:dyDescent="0.2">
      <c r="A62" s="1">
        <v>340</v>
      </c>
      <c r="B62" s="1">
        <v>0.13639999999999999</v>
      </c>
      <c r="C62" s="1">
        <v>6.7610000000000003E-2</v>
      </c>
    </row>
    <row r="63" spans="1:3" x14ac:dyDescent="0.2">
      <c r="A63" s="1">
        <v>341</v>
      </c>
      <c r="B63" s="1">
        <v>0.1166</v>
      </c>
      <c r="C63" s="1">
        <v>5.867E-2</v>
      </c>
    </row>
    <row r="64" spans="1:3" x14ac:dyDescent="0.2">
      <c r="A64" s="1">
        <v>342</v>
      </c>
      <c r="B64" s="1">
        <v>0.12970000000000001</v>
      </c>
      <c r="C64" s="1">
        <v>6.5250000000000002E-2</v>
      </c>
    </row>
    <row r="65" spans="1:3" x14ac:dyDescent="0.2">
      <c r="A65" s="1">
        <v>343</v>
      </c>
      <c r="B65" s="1">
        <v>0.14319999999999999</v>
      </c>
      <c r="C65" s="1">
        <v>7.1819999999999995E-2</v>
      </c>
    </row>
    <row r="66" spans="1:3" x14ac:dyDescent="0.2">
      <c r="A66" s="1">
        <v>344</v>
      </c>
      <c r="B66" s="1">
        <v>9.5170000000000005E-2</v>
      </c>
      <c r="C66" s="1">
        <v>4.7070000000000001E-2</v>
      </c>
    </row>
    <row r="67" spans="1:3" x14ac:dyDescent="0.2">
      <c r="A67" s="1">
        <v>345</v>
      </c>
      <c r="B67" s="1">
        <v>0.12670000000000001</v>
      </c>
      <c r="C67" s="1">
        <v>6.3409999999999994E-2</v>
      </c>
    </row>
    <row r="68" spans="1:3" x14ac:dyDescent="0.2">
      <c r="A68" s="1">
        <v>346</v>
      </c>
      <c r="B68" s="1">
        <v>0.1081</v>
      </c>
      <c r="C68" s="1">
        <v>5.4100000000000002E-2</v>
      </c>
    </row>
    <row r="69" spans="1:3" x14ac:dyDescent="0.2">
      <c r="A69" s="1">
        <v>347</v>
      </c>
      <c r="B69" s="1">
        <v>0.12909999999999999</v>
      </c>
      <c r="C69" s="1">
        <v>6.4519999999999994E-2</v>
      </c>
    </row>
    <row r="70" spans="1:3" x14ac:dyDescent="0.2">
      <c r="A70" s="1">
        <v>348</v>
      </c>
      <c r="B70" s="1">
        <v>0.1166</v>
      </c>
      <c r="C70" s="1">
        <v>5.8250000000000003E-2</v>
      </c>
    </row>
    <row r="71" spans="1:3" x14ac:dyDescent="0.2">
      <c r="A71" s="1">
        <v>349</v>
      </c>
      <c r="B71" s="1">
        <v>0.1082</v>
      </c>
      <c r="C71" s="1">
        <v>5.4050000000000001E-2</v>
      </c>
    </row>
    <row r="72" spans="1:3" x14ac:dyDescent="0.2">
      <c r="A72" s="1">
        <v>350</v>
      </c>
      <c r="B72" s="1">
        <v>0.14360000000000001</v>
      </c>
      <c r="C72" s="1">
        <v>7.1599999999999997E-2</v>
      </c>
    </row>
    <row r="73" spans="1:3" x14ac:dyDescent="0.2">
      <c r="A73" s="1">
        <v>351</v>
      </c>
      <c r="B73" s="1">
        <v>0.12609999999999999</v>
      </c>
      <c r="C73" s="1">
        <v>6.2759999999999996E-2</v>
      </c>
    </row>
    <row r="74" spans="1:3" x14ac:dyDescent="0.2">
      <c r="A74" s="1">
        <v>352</v>
      </c>
      <c r="B74" s="1">
        <v>0.13689999999999999</v>
      </c>
      <c r="C74" s="1">
        <v>6.8000000000000005E-2</v>
      </c>
    </row>
    <row r="75" spans="1:3" x14ac:dyDescent="0.2">
      <c r="A75" s="1">
        <v>353</v>
      </c>
      <c r="B75" s="1">
        <v>0.14000000000000001</v>
      </c>
      <c r="C75" s="1">
        <v>6.9589999999999999E-2</v>
      </c>
    </row>
    <row r="76" spans="1:3" x14ac:dyDescent="0.2">
      <c r="A76" s="1">
        <v>354</v>
      </c>
      <c r="B76" s="1">
        <v>0.13489999999999999</v>
      </c>
      <c r="C76" s="1">
        <v>6.6989999999999994E-2</v>
      </c>
    </row>
    <row r="77" spans="1:3" x14ac:dyDescent="0.2">
      <c r="A77" s="1">
        <v>355</v>
      </c>
      <c r="B77" s="1">
        <v>0.13589999999999999</v>
      </c>
      <c r="C77" s="1">
        <v>6.7390000000000005E-2</v>
      </c>
    </row>
    <row r="78" spans="1:3" x14ac:dyDescent="0.2">
      <c r="A78" s="1">
        <v>356</v>
      </c>
      <c r="B78" s="1">
        <v>0.1421</v>
      </c>
      <c r="C78" s="1">
        <v>7.0400000000000004E-2</v>
      </c>
    </row>
    <row r="79" spans="1:3" x14ac:dyDescent="0.2">
      <c r="A79" s="1">
        <v>357</v>
      </c>
      <c r="B79" s="1">
        <v>8.9569999999999997E-2</v>
      </c>
      <c r="C79" s="1">
        <v>4.4299999999999999E-2</v>
      </c>
    </row>
    <row r="80" spans="1:3" x14ac:dyDescent="0.2">
      <c r="A80" s="1">
        <v>358</v>
      </c>
      <c r="B80" s="1">
        <v>9.0740000000000001E-2</v>
      </c>
      <c r="C80" s="1">
        <v>4.4830000000000002E-2</v>
      </c>
    </row>
    <row r="81" spans="1:3" x14ac:dyDescent="0.2">
      <c r="A81" s="1">
        <v>359</v>
      </c>
      <c r="B81" s="1">
        <v>0.11700000000000001</v>
      </c>
      <c r="C81" s="1">
        <v>5.7790000000000001E-2</v>
      </c>
    </row>
    <row r="82" spans="1:3" x14ac:dyDescent="0.2">
      <c r="A82" s="1">
        <v>360</v>
      </c>
      <c r="B82" s="1">
        <v>0.15920000000000001</v>
      </c>
      <c r="C82" s="1">
        <v>7.8520000000000006E-2</v>
      </c>
    </row>
    <row r="83" spans="1:3" x14ac:dyDescent="0.2">
      <c r="A83" s="1">
        <v>361</v>
      </c>
      <c r="B83" s="1">
        <v>0.1065</v>
      </c>
      <c r="C83" s="1">
        <v>5.2389999999999999E-2</v>
      </c>
    </row>
    <row r="84" spans="1:3" x14ac:dyDescent="0.2">
      <c r="A84" s="1">
        <v>362</v>
      </c>
      <c r="B84" s="1">
        <v>0.1105</v>
      </c>
      <c r="C84" s="1">
        <v>5.4350000000000002E-2</v>
      </c>
    </row>
    <row r="85" spans="1:3" x14ac:dyDescent="0.2">
      <c r="A85" s="1">
        <v>363</v>
      </c>
      <c r="B85" s="1">
        <v>0.13519999999999999</v>
      </c>
      <c r="C85" s="1">
        <v>6.6439999999999999E-2</v>
      </c>
    </row>
    <row r="86" spans="1:3" x14ac:dyDescent="0.2">
      <c r="A86" s="1">
        <v>364</v>
      </c>
      <c r="B86" s="1">
        <v>0.15620000000000001</v>
      </c>
      <c r="C86" s="1">
        <v>7.6740000000000003E-2</v>
      </c>
    </row>
    <row r="87" spans="1:3" x14ac:dyDescent="0.2">
      <c r="A87" s="1">
        <v>365</v>
      </c>
      <c r="B87" s="1">
        <v>0.1222</v>
      </c>
      <c r="C87" s="1">
        <v>5.9810000000000002E-2</v>
      </c>
    </row>
    <row r="88" spans="1:3" x14ac:dyDescent="0.2">
      <c r="A88" s="1">
        <v>366</v>
      </c>
      <c r="B88" s="1">
        <v>0.16769999999999999</v>
      </c>
      <c r="C88" s="1">
        <v>8.2070000000000004E-2</v>
      </c>
    </row>
    <row r="89" spans="1:3" x14ac:dyDescent="0.2">
      <c r="A89" s="1">
        <v>367</v>
      </c>
      <c r="B89" s="1">
        <v>0.15989999999999999</v>
      </c>
      <c r="C89" s="1">
        <v>7.8210000000000002E-2</v>
      </c>
    </row>
    <row r="90" spans="1:3" x14ac:dyDescent="0.2">
      <c r="A90" s="1">
        <v>368</v>
      </c>
      <c r="B90" s="1">
        <v>0.1389</v>
      </c>
      <c r="C90" s="1">
        <v>6.7790000000000003E-2</v>
      </c>
    </row>
    <row r="91" spans="1:3" x14ac:dyDescent="0.2">
      <c r="A91" s="1">
        <v>369</v>
      </c>
      <c r="B91" s="1">
        <v>0.15759999999999999</v>
      </c>
      <c r="C91" s="1">
        <v>7.6929999999999998E-2</v>
      </c>
    </row>
    <row r="92" spans="1:3" x14ac:dyDescent="0.2">
      <c r="A92" s="1">
        <v>370</v>
      </c>
      <c r="B92" s="1">
        <v>0.1797</v>
      </c>
      <c r="C92" s="1">
        <v>8.7650000000000006E-2</v>
      </c>
    </row>
    <row r="93" spans="1:3" x14ac:dyDescent="0.2">
      <c r="A93" s="1">
        <v>371</v>
      </c>
      <c r="B93" s="1">
        <v>0.15640000000000001</v>
      </c>
      <c r="C93" s="1">
        <v>7.6369999999999993E-2</v>
      </c>
    </row>
    <row r="94" spans="1:3" x14ac:dyDescent="0.2">
      <c r="A94" s="1">
        <v>372</v>
      </c>
      <c r="B94" s="1">
        <v>0.1154</v>
      </c>
      <c r="C94" s="1">
        <v>5.6009999999999997E-2</v>
      </c>
    </row>
    <row r="95" spans="1:3" x14ac:dyDescent="0.2">
      <c r="A95" s="1">
        <v>373</v>
      </c>
      <c r="B95" s="1">
        <v>0.14910000000000001</v>
      </c>
      <c r="C95" s="1">
        <v>7.2480000000000003E-2</v>
      </c>
    </row>
    <row r="96" spans="1:3" x14ac:dyDescent="0.2">
      <c r="A96" s="1">
        <v>374</v>
      </c>
      <c r="B96" s="1">
        <v>0.14419999999999999</v>
      </c>
      <c r="C96" s="1">
        <v>7.0099999999999996E-2</v>
      </c>
    </row>
    <row r="97" spans="1:3" x14ac:dyDescent="0.2">
      <c r="A97" s="1">
        <v>375</v>
      </c>
      <c r="B97" s="1">
        <v>0.11849999999999999</v>
      </c>
      <c r="C97" s="1">
        <v>5.7630000000000001E-2</v>
      </c>
    </row>
    <row r="98" spans="1:3" x14ac:dyDescent="0.2">
      <c r="A98" s="1">
        <v>376</v>
      </c>
      <c r="B98" s="1">
        <v>0.1318</v>
      </c>
      <c r="C98" s="1">
        <v>6.3670000000000004E-2</v>
      </c>
    </row>
    <row r="99" spans="1:3" x14ac:dyDescent="0.2">
      <c r="A99" s="1">
        <v>377</v>
      </c>
      <c r="B99" s="1">
        <v>0.15090000000000001</v>
      </c>
      <c r="C99" s="1">
        <v>7.3010000000000005E-2</v>
      </c>
    </row>
    <row r="100" spans="1:3" x14ac:dyDescent="0.2">
      <c r="A100" s="1">
        <v>378</v>
      </c>
      <c r="B100" s="1">
        <v>0.20830000000000001</v>
      </c>
      <c r="C100" s="1">
        <v>0.1012</v>
      </c>
    </row>
    <row r="101" spans="1:3" x14ac:dyDescent="0.2">
      <c r="A101" s="1">
        <v>379</v>
      </c>
      <c r="B101" s="1">
        <v>0.15840000000000001</v>
      </c>
      <c r="C101" s="1">
        <v>7.6740000000000003E-2</v>
      </c>
    </row>
    <row r="102" spans="1:3" x14ac:dyDescent="0.2">
      <c r="A102" s="1">
        <v>380</v>
      </c>
      <c r="B102" s="1">
        <v>0.1346</v>
      </c>
      <c r="C102" s="1">
        <v>6.4750000000000002E-2</v>
      </c>
    </row>
    <row r="103" spans="1:3" x14ac:dyDescent="0.2">
      <c r="A103" s="1">
        <v>381</v>
      </c>
      <c r="B103" s="1">
        <v>0.1721</v>
      </c>
      <c r="C103" s="1">
        <v>8.2919999999999994E-2</v>
      </c>
    </row>
    <row r="104" spans="1:3" x14ac:dyDescent="0.2">
      <c r="A104" s="1">
        <v>382</v>
      </c>
      <c r="B104" s="1">
        <v>0.12379999999999999</v>
      </c>
      <c r="C104" s="1">
        <v>5.969E-2</v>
      </c>
    </row>
    <row r="105" spans="1:3" x14ac:dyDescent="0.2">
      <c r="A105" s="1">
        <v>383</v>
      </c>
      <c r="B105" s="1">
        <v>0.1021</v>
      </c>
      <c r="C105" s="1">
        <v>4.9349999999999998E-2</v>
      </c>
    </row>
    <row r="106" spans="1:3" x14ac:dyDescent="0.2">
      <c r="A106" s="1">
        <v>384</v>
      </c>
      <c r="B106" s="1">
        <v>0.1027</v>
      </c>
      <c r="C106" s="1">
        <v>4.9399999999999999E-2</v>
      </c>
    </row>
    <row r="107" spans="1:3" x14ac:dyDescent="0.2">
      <c r="A107" s="1">
        <v>385</v>
      </c>
      <c r="B107" s="1">
        <v>0.1477</v>
      </c>
      <c r="C107" s="1">
        <v>7.0879999999999999E-2</v>
      </c>
    </row>
    <row r="108" spans="1:3" x14ac:dyDescent="0.2">
      <c r="A108" s="1">
        <v>386</v>
      </c>
      <c r="B108" s="1">
        <v>0.12330000000000001</v>
      </c>
      <c r="C108" s="1">
        <v>5.9339999999999997E-2</v>
      </c>
    </row>
    <row r="109" spans="1:3" x14ac:dyDescent="0.2">
      <c r="A109" s="1">
        <v>387</v>
      </c>
      <c r="B109" s="1">
        <v>0.13639999999999999</v>
      </c>
      <c r="C109" s="1">
        <v>6.5680000000000002E-2</v>
      </c>
    </row>
    <row r="110" spans="1:3" x14ac:dyDescent="0.2">
      <c r="A110" s="1">
        <v>388</v>
      </c>
      <c r="B110" s="1">
        <v>0.1389</v>
      </c>
      <c r="C110" s="1">
        <v>6.6689999999999999E-2</v>
      </c>
    </row>
    <row r="111" spans="1:3" x14ac:dyDescent="0.2">
      <c r="A111" s="1">
        <v>389</v>
      </c>
      <c r="B111" s="1">
        <v>0.14649999999999999</v>
      </c>
      <c r="C111" s="1">
        <v>7.0250000000000007E-2</v>
      </c>
    </row>
    <row r="112" spans="1:3" x14ac:dyDescent="0.2">
      <c r="A112" s="1">
        <v>390</v>
      </c>
      <c r="B112" s="1">
        <v>0.18060000000000001</v>
      </c>
      <c r="C112" s="1">
        <v>8.6669999999999997E-2</v>
      </c>
    </row>
    <row r="113" spans="1:3" x14ac:dyDescent="0.2">
      <c r="A113" s="1">
        <v>391</v>
      </c>
      <c r="B113" s="1">
        <v>0.1988</v>
      </c>
      <c r="C113" s="1">
        <v>9.5469999999999999E-2</v>
      </c>
    </row>
    <row r="114" spans="1:3" x14ac:dyDescent="0.2">
      <c r="A114" s="1">
        <v>392</v>
      </c>
      <c r="B114" s="1">
        <v>0.15890000000000001</v>
      </c>
      <c r="C114" s="1">
        <v>7.5749999999999998E-2</v>
      </c>
    </row>
    <row r="115" spans="1:3" x14ac:dyDescent="0.2">
      <c r="A115" s="1">
        <v>393</v>
      </c>
      <c r="B115" s="1">
        <v>8.7440000000000004E-2</v>
      </c>
      <c r="C115" s="1">
        <v>4.206E-2</v>
      </c>
    </row>
    <row r="116" spans="1:3" x14ac:dyDescent="0.2">
      <c r="A116" s="1">
        <v>394</v>
      </c>
      <c r="B116" s="1">
        <v>0.13320000000000001</v>
      </c>
      <c r="C116" s="1">
        <v>6.4240000000000005E-2</v>
      </c>
    </row>
    <row r="117" spans="1:3" x14ac:dyDescent="0.2">
      <c r="A117" s="1">
        <v>395</v>
      </c>
      <c r="B117" s="1">
        <v>0.2026</v>
      </c>
      <c r="C117" s="1">
        <v>9.7460000000000005E-2</v>
      </c>
    </row>
    <row r="118" spans="1:3" x14ac:dyDescent="0.2">
      <c r="A118" s="1">
        <v>396</v>
      </c>
      <c r="B118" s="1">
        <v>0.1661</v>
      </c>
      <c r="C118" s="1">
        <v>7.9219999999999999E-2</v>
      </c>
    </row>
    <row r="119" spans="1:3" x14ac:dyDescent="0.2">
      <c r="A119" s="1">
        <v>397</v>
      </c>
      <c r="B119" s="1">
        <v>8.1470000000000001E-2</v>
      </c>
      <c r="C119" s="1">
        <v>3.9350000000000003E-2</v>
      </c>
    </row>
    <row r="120" spans="1:3" x14ac:dyDescent="0.2">
      <c r="A120" s="1">
        <v>398</v>
      </c>
      <c r="B120" s="1">
        <v>0.20649999999999999</v>
      </c>
      <c r="C120" s="1">
        <v>9.8269999999999996E-2</v>
      </c>
    </row>
    <row r="121" spans="1:3" x14ac:dyDescent="0.2">
      <c r="A121" s="1">
        <v>399</v>
      </c>
      <c r="B121" s="1">
        <v>0.25159999999999999</v>
      </c>
      <c r="C121" s="1">
        <v>0.121</v>
      </c>
    </row>
    <row r="122" spans="1:3" x14ac:dyDescent="0.2">
      <c r="A122" s="1">
        <v>400</v>
      </c>
      <c r="B122" s="1">
        <v>0.23350000000000001</v>
      </c>
      <c r="C122" s="1">
        <v>0.11070000000000001</v>
      </c>
    </row>
    <row r="123" spans="1:3" x14ac:dyDescent="0.2">
      <c r="A123" s="1">
        <v>401</v>
      </c>
      <c r="B123" s="1">
        <v>0.24129999999999999</v>
      </c>
      <c r="C123" s="1">
        <v>0.1135</v>
      </c>
    </row>
    <row r="124" spans="1:3" x14ac:dyDescent="0.2">
      <c r="A124" s="1">
        <v>402</v>
      </c>
      <c r="B124" s="1">
        <v>0.27979999999999999</v>
      </c>
      <c r="C124" s="1">
        <v>0.13320000000000001</v>
      </c>
    </row>
    <row r="125" spans="1:3" x14ac:dyDescent="0.2">
      <c r="A125" s="1">
        <v>403</v>
      </c>
      <c r="B125" s="1">
        <v>0.28639999999999999</v>
      </c>
      <c r="C125" s="1">
        <v>0.13789999999999999</v>
      </c>
    </row>
    <row r="126" spans="1:3" x14ac:dyDescent="0.2">
      <c r="A126" s="1">
        <v>404</v>
      </c>
      <c r="B126" s="1">
        <v>0.26179999999999998</v>
      </c>
      <c r="C126" s="1">
        <v>0.1245</v>
      </c>
    </row>
    <row r="127" spans="1:3" x14ac:dyDescent="0.2">
      <c r="A127" s="1">
        <v>405</v>
      </c>
      <c r="B127" s="1">
        <v>0.2485</v>
      </c>
      <c r="C127" s="1">
        <v>0.1173</v>
      </c>
    </row>
    <row r="128" spans="1:3" x14ac:dyDescent="0.2">
      <c r="A128" s="1">
        <v>406</v>
      </c>
      <c r="B128" s="1">
        <v>0.2702</v>
      </c>
      <c r="C128" s="1">
        <v>0.12939999999999999</v>
      </c>
    </row>
    <row r="129" spans="1:3" x14ac:dyDescent="0.2">
      <c r="A129" s="1">
        <v>407</v>
      </c>
      <c r="B129" s="1">
        <v>0.2949</v>
      </c>
      <c r="C129" s="1">
        <v>0.14380000000000001</v>
      </c>
    </row>
    <row r="130" spans="1:3" x14ac:dyDescent="0.2">
      <c r="A130" s="1">
        <v>408</v>
      </c>
      <c r="B130" s="1">
        <v>0.25750000000000001</v>
      </c>
      <c r="C130" s="1">
        <v>0.12180000000000001</v>
      </c>
    </row>
    <row r="131" spans="1:3" x14ac:dyDescent="0.2">
      <c r="A131" s="1">
        <v>409</v>
      </c>
      <c r="B131" s="1">
        <v>0.26919999999999999</v>
      </c>
      <c r="C131" s="1">
        <v>0.1268</v>
      </c>
    </row>
    <row r="132" spans="1:3" x14ac:dyDescent="0.2">
      <c r="A132" s="1">
        <v>410</v>
      </c>
      <c r="B132" s="1">
        <v>0.23930000000000001</v>
      </c>
      <c r="C132" s="1">
        <v>0.113</v>
      </c>
    </row>
    <row r="133" spans="1:3" x14ac:dyDescent="0.2">
      <c r="A133" s="1">
        <v>411</v>
      </c>
      <c r="B133" s="1">
        <v>0.26790000000000003</v>
      </c>
      <c r="C133" s="1">
        <v>0.12709999999999999</v>
      </c>
    </row>
    <row r="134" spans="1:3" x14ac:dyDescent="0.2">
      <c r="A134" s="1">
        <v>412</v>
      </c>
      <c r="B134" s="1">
        <v>0.32219999999999999</v>
      </c>
      <c r="C134" s="1">
        <v>0.156</v>
      </c>
    </row>
    <row r="135" spans="1:3" x14ac:dyDescent="0.2">
      <c r="A135" s="1">
        <v>413</v>
      </c>
      <c r="B135" s="1">
        <v>0.25659999999999999</v>
      </c>
      <c r="C135" s="1">
        <v>0.12</v>
      </c>
    </row>
    <row r="136" spans="1:3" x14ac:dyDescent="0.2">
      <c r="A136" s="1">
        <v>414</v>
      </c>
      <c r="B136" s="1">
        <v>0.27639999999999998</v>
      </c>
      <c r="C136" s="1">
        <v>0.1305</v>
      </c>
    </row>
    <row r="137" spans="1:3" x14ac:dyDescent="0.2">
      <c r="A137" s="1">
        <v>415</v>
      </c>
      <c r="B137" s="1">
        <v>0.3004</v>
      </c>
      <c r="C137" s="1">
        <v>0.14369999999999999</v>
      </c>
    </row>
    <row r="138" spans="1:3" x14ac:dyDescent="0.2">
      <c r="A138" s="1">
        <v>416</v>
      </c>
      <c r="B138" s="1">
        <v>0.34770000000000001</v>
      </c>
      <c r="C138" s="1">
        <v>0.17069999999999999</v>
      </c>
    </row>
    <row r="139" spans="1:3" x14ac:dyDescent="0.2">
      <c r="A139" s="1">
        <v>417</v>
      </c>
      <c r="B139" s="1">
        <v>0.3266</v>
      </c>
      <c r="C139" s="1">
        <v>0.159</v>
      </c>
    </row>
    <row r="140" spans="1:3" x14ac:dyDescent="0.2">
      <c r="A140" s="1">
        <v>418</v>
      </c>
      <c r="B140" s="1">
        <v>0.30509999999999998</v>
      </c>
      <c r="C140" s="1">
        <v>0.14699999999999999</v>
      </c>
    </row>
    <row r="141" spans="1:3" x14ac:dyDescent="0.2">
      <c r="A141" s="1">
        <v>419</v>
      </c>
      <c r="B141" s="1">
        <v>0.30570000000000003</v>
      </c>
      <c r="C141" s="1">
        <v>0.14699999999999999</v>
      </c>
    </row>
    <row r="142" spans="1:3" x14ac:dyDescent="0.2">
      <c r="A142" s="1">
        <v>420</v>
      </c>
      <c r="B142" s="1">
        <v>0.29110000000000003</v>
      </c>
      <c r="C142" s="1">
        <v>0.1386</v>
      </c>
    </row>
    <row r="143" spans="1:3" x14ac:dyDescent="0.2">
      <c r="A143" s="1">
        <v>421</v>
      </c>
      <c r="B143" s="1">
        <v>0.30909999999999999</v>
      </c>
      <c r="C143" s="1">
        <v>0.14760000000000001</v>
      </c>
    </row>
    <row r="144" spans="1:3" x14ac:dyDescent="0.2">
      <c r="A144" s="1">
        <v>422</v>
      </c>
      <c r="B144" s="1">
        <v>0.28870000000000001</v>
      </c>
      <c r="C144" s="1">
        <v>0.13730000000000001</v>
      </c>
    </row>
    <row r="145" spans="1:3" x14ac:dyDescent="0.2">
      <c r="A145" s="1">
        <v>423</v>
      </c>
      <c r="B145" s="1">
        <v>0.2898</v>
      </c>
      <c r="C145" s="1">
        <v>0.1386</v>
      </c>
    </row>
    <row r="146" spans="1:3" x14ac:dyDescent="0.2">
      <c r="A146" s="1">
        <v>424</v>
      </c>
      <c r="B146" s="1">
        <v>0.2913</v>
      </c>
      <c r="C146" s="1">
        <v>0.13769999999999999</v>
      </c>
    </row>
    <row r="147" spans="1:3" x14ac:dyDescent="0.2">
      <c r="A147" s="1">
        <v>425</v>
      </c>
      <c r="B147" s="1">
        <v>0.31190000000000001</v>
      </c>
      <c r="C147" s="1">
        <v>0.14960000000000001</v>
      </c>
    </row>
    <row r="148" spans="1:3" x14ac:dyDescent="0.2">
      <c r="A148" s="1">
        <v>426</v>
      </c>
      <c r="B148" s="1">
        <v>0.36130000000000001</v>
      </c>
      <c r="C148" s="1">
        <v>0.18060000000000001</v>
      </c>
    </row>
    <row r="149" spans="1:3" x14ac:dyDescent="0.2">
      <c r="A149" s="1">
        <v>427</v>
      </c>
      <c r="B149" s="1">
        <v>0.33040000000000003</v>
      </c>
      <c r="C149" s="1">
        <v>0.16220000000000001</v>
      </c>
    </row>
    <row r="150" spans="1:3" x14ac:dyDescent="0.2">
      <c r="A150" s="1">
        <v>428</v>
      </c>
      <c r="B150" s="1">
        <v>0.2878</v>
      </c>
      <c r="C150" s="1">
        <v>0.13769999999999999</v>
      </c>
    </row>
    <row r="151" spans="1:3" x14ac:dyDescent="0.2">
      <c r="A151" s="1">
        <v>429</v>
      </c>
      <c r="B151" s="1">
        <v>0.31979999999999997</v>
      </c>
      <c r="C151" s="1">
        <v>0.159</v>
      </c>
    </row>
    <row r="152" spans="1:3" x14ac:dyDescent="0.2">
      <c r="A152" s="1">
        <v>430</v>
      </c>
      <c r="B152" s="1">
        <v>0.28689999999999999</v>
      </c>
      <c r="C152" s="1">
        <v>0.14349999999999999</v>
      </c>
    </row>
    <row r="153" spans="1:3" x14ac:dyDescent="0.2">
      <c r="A153" s="1">
        <v>431</v>
      </c>
      <c r="B153" s="1">
        <v>0.23849999999999999</v>
      </c>
      <c r="C153" s="1">
        <v>0.1142</v>
      </c>
    </row>
    <row r="154" spans="1:3" x14ac:dyDescent="0.2">
      <c r="A154" s="1">
        <v>432</v>
      </c>
      <c r="B154" s="1">
        <v>0.35680000000000001</v>
      </c>
      <c r="C154" s="1">
        <v>0.1772</v>
      </c>
    </row>
    <row r="155" spans="1:3" x14ac:dyDescent="0.2">
      <c r="A155" s="1">
        <v>433</v>
      </c>
      <c r="B155" s="1">
        <v>0.36580000000000001</v>
      </c>
      <c r="C155" s="1">
        <v>0.18260000000000001</v>
      </c>
    </row>
    <row r="156" spans="1:3" x14ac:dyDescent="0.2">
      <c r="A156" s="1">
        <v>434</v>
      </c>
      <c r="B156" s="1">
        <v>0.30559999999999998</v>
      </c>
      <c r="C156" s="1">
        <v>0.1484</v>
      </c>
    </row>
    <row r="157" spans="1:3" x14ac:dyDescent="0.2">
      <c r="A157" s="1">
        <v>435</v>
      </c>
      <c r="B157" s="1">
        <v>0.27839999999999998</v>
      </c>
      <c r="C157" s="1">
        <v>0.1308</v>
      </c>
    </row>
    <row r="158" spans="1:3" x14ac:dyDescent="0.2">
      <c r="A158" s="1">
        <v>436</v>
      </c>
      <c r="B158" s="1">
        <v>0.35589999999999999</v>
      </c>
      <c r="C158" s="1">
        <v>0.1724</v>
      </c>
    </row>
    <row r="159" spans="1:3" x14ac:dyDescent="0.2">
      <c r="A159" s="1">
        <v>437</v>
      </c>
      <c r="B159" s="1">
        <v>0.4153</v>
      </c>
      <c r="C159" s="1">
        <v>0.21049999999999999</v>
      </c>
    </row>
    <row r="160" spans="1:3" x14ac:dyDescent="0.2">
      <c r="A160" s="1">
        <v>438</v>
      </c>
      <c r="B160" s="1">
        <v>0.41610000000000003</v>
      </c>
      <c r="C160" s="1">
        <v>0.217</v>
      </c>
    </row>
    <row r="161" spans="1:3" x14ac:dyDescent="0.2">
      <c r="A161" s="1">
        <v>439</v>
      </c>
      <c r="B161" s="1">
        <v>0.30149999999999999</v>
      </c>
      <c r="C161" s="1">
        <v>0.14249999999999999</v>
      </c>
    </row>
    <row r="162" spans="1:3" x14ac:dyDescent="0.2">
      <c r="A162" s="1">
        <v>440</v>
      </c>
      <c r="B162" s="1">
        <v>0.35139999999999999</v>
      </c>
      <c r="C162" s="1">
        <v>0.17119999999999999</v>
      </c>
    </row>
    <row r="163" spans="1:3" x14ac:dyDescent="0.2">
      <c r="A163" s="1">
        <v>441</v>
      </c>
      <c r="B163" s="1">
        <v>0.45569999999999999</v>
      </c>
      <c r="C163" s="1">
        <v>0.23680000000000001</v>
      </c>
    </row>
    <row r="164" spans="1:3" x14ac:dyDescent="0.2">
      <c r="A164" s="1">
        <v>442</v>
      </c>
      <c r="B164" s="1">
        <v>0.52129999999999999</v>
      </c>
      <c r="C164" s="1">
        <v>0.27679999999999999</v>
      </c>
    </row>
    <row r="165" spans="1:3" x14ac:dyDescent="0.2">
      <c r="A165" s="1">
        <v>443</v>
      </c>
      <c r="B165" s="1">
        <v>0.46910000000000002</v>
      </c>
      <c r="C165" s="1">
        <v>0.24379999999999999</v>
      </c>
    </row>
    <row r="166" spans="1:3" x14ac:dyDescent="0.2">
      <c r="A166" s="1">
        <v>444</v>
      </c>
      <c r="B166" s="1">
        <v>0.43990000000000001</v>
      </c>
      <c r="C166" s="1">
        <v>0.22220000000000001</v>
      </c>
    </row>
    <row r="167" spans="1:3" x14ac:dyDescent="0.2">
      <c r="A167" s="1">
        <v>445</v>
      </c>
      <c r="B167" s="1">
        <v>0.35730000000000001</v>
      </c>
      <c r="C167" s="1">
        <v>0.1716</v>
      </c>
    </row>
    <row r="168" spans="1:3" x14ac:dyDescent="0.2">
      <c r="A168" s="1">
        <v>446</v>
      </c>
      <c r="B168" s="1">
        <v>0.42149999999999999</v>
      </c>
      <c r="C168" s="1">
        <v>0.215</v>
      </c>
    </row>
    <row r="169" spans="1:3" x14ac:dyDescent="0.2">
      <c r="A169" s="1">
        <v>447</v>
      </c>
      <c r="B169" s="1">
        <v>0.48149999999999998</v>
      </c>
      <c r="C169" s="1">
        <v>0.2495</v>
      </c>
    </row>
    <row r="170" spans="1:3" x14ac:dyDescent="0.2">
      <c r="A170" s="1">
        <v>448</v>
      </c>
      <c r="B170" s="1">
        <v>0.3463</v>
      </c>
      <c r="C170" s="1">
        <v>0.16259999999999999</v>
      </c>
    </row>
    <row r="171" spans="1:3" x14ac:dyDescent="0.2">
      <c r="A171" s="1">
        <v>449</v>
      </c>
      <c r="B171" s="1">
        <v>0.45689999999999997</v>
      </c>
      <c r="C171" s="1">
        <v>0.23139999999999999</v>
      </c>
    </row>
    <row r="172" spans="1:3" x14ac:dyDescent="0.2">
      <c r="A172" s="1">
        <v>450</v>
      </c>
      <c r="B172" s="1">
        <v>0.52339999999999998</v>
      </c>
      <c r="C172" s="1">
        <v>0.27439999999999998</v>
      </c>
    </row>
    <row r="173" spans="1:3" x14ac:dyDescent="0.2">
      <c r="A173" s="1">
        <v>451</v>
      </c>
      <c r="B173" s="1">
        <v>0.53090000000000004</v>
      </c>
      <c r="C173" s="1">
        <v>0.27629999999999999</v>
      </c>
    </row>
    <row r="174" spans="1:3" x14ac:dyDescent="0.2">
      <c r="A174" s="1">
        <v>452</v>
      </c>
      <c r="B174" s="1">
        <v>0.50680000000000003</v>
      </c>
      <c r="C174" s="1">
        <v>0.26290000000000002</v>
      </c>
    </row>
    <row r="175" spans="1:3" x14ac:dyDescent="0.2">
      <c r="A175" s="1">
        <v>453</v>
      </c>
      <c r="B175" s="1">
        <v>0.47789999999999999</v>
      </c>
      <c r="C175" s="1">
        <v>0.24809999999999999</v>
      </c>
    </row>
    <row r="176" spans="1:3" x14ac:dyDescent="0.2">
      <c r="A176" s="1">
        <v>454</v>
      </c>
      <c r="B176" s="1">
        <v>0.55059999999999998</v>
      </c>
      <c r="C176" s="1">
        <v>0.29580000000000001</v>
      </c>
    </row>
    <row r="177" spans="1:3" x14ac:dyDescent="0.2">
      <c r="A177" s="1">
        <v>455</v>
      </c>
      <c r="B177" s="1">
        <v>0.5101</v>
      </c>
      <c r="C177" s="1">
        <v>0.2666</v>
      </c>
    </row>
    <row r="178" spans="1:3" x14ac:dyDescent="0.2">
      <c r="A178" s="1">
        <v>456</v>
      </c>
      <c r="B178" s="1">
        <v>0.55249999999999999</v>
      </c>
      <c r="C178" s="1">
        <v>0.29430000000000001</v>
      </c>
    </row>
    <row r="179" spans="1:3" x14ac:dyDescent="0.2">
      <c r="A179" s="1">
        <v>457</v>
      </c>
      <c r="B179" s="1">
        <v>0.58720000000000006</v>
      </c>
      <c r="C179" s="1">
        <v>0.31740000000000002</v>
      </c>
    </row>
    <row r="180" spans="1:3" x14ac:dyDescent="0.2">
      <c r="A180" s="1">
        <v>458</v>
      </c>
      <c r="B180" s="1">
        <v>0.48459999999999998</v>
      </c>
      <c r="C180" s="1">
        <v>0.2482</v>
      </c>
    </row>
    <row r="181" spans="1:3" x14ac:dyDescent="0.2">
      <c r="A181" s="1">
        <v>459</v>
      </c>
      <c r="B181" s="1">
        <v>0.53820000000000001</v>
      </c>
      <c r="C181" s="1">
        <v>0.28610000000000002</v>
      </c>
    </row>
    <row r="182" spans="1:3" x14ac:dyDescent="0.2">
      <c r="A182" s="1">
        <v>460</v>
      </c>
      <c r="B182" s="1">
        <v>0.51500000000000001</v>
      </c>
      <c r="C182" s="1">
        <v>0.26919999999999999</v>
      </c>
    </row>
    <row r="183" spans="1:3" x14ac:dyDescent="0.2">
      <c r="A183" s="1">
        <v>461</v>
      </c>
      <c r="B183" s="1">
        <v>0.53280000000000005</v>
      </c>
      <c r="C183" s="1">
        <v>0.27979999999999999</v>
      </c>
    </row>
    <row r="184" spans="1:3" x14ac:dyDescent="0.2">
      <c r="A184" s="1">
        <v>462</v>
      </c>
      <c r="B184" s="1">
        <v>0.59630000000000005</v>
      </c>
      <c r="C184" s="1">
        <v>0.32519999999999999</v>
      </c>
    </row>
    <row r="185" spans="1:3" x14ac:dyDescent="0.2">
      <c r="A185" s="1">
        <v>463</v>
      </c>
      <c r="B185" s="1">
        <v>0.4738</v>
      </c>
      <c r="C185" s="1">
        <v>0.2392</v>
      </c>
    </row>
    <row r="186" spans="1:3" x14ac:dyDescent="0.2">
      <c r="A186" s="1">
        <v>464</v>
      </c>
      <c r="B186" s="1">
        <v>0.51739999999999997</v>
      </c>
      <c r="C186" s="1">
        <v>0.27079999999999999</v>
      </c>
    </row>
    <row r="187" spans="1:3" x14ac:dyDescent="0.2">
      <c r="A187" s="1">
        <v>465</v>
      </c>
      <c r="B187" s="1">
        <v>0.58750000000000002</v>
      </c>
      <c r="C187" s="1">
        <v>0.32350000000000001</v>
      </c>
    </row>
    <row r="188" spans="1:3" x14ac:dyDescent="0.2">
      <c r="A188" s="1">
        <v>466</v>
      </c>
      <c r="B188" s="1">
        <v>0.65749999999999997</v>
      </c>
      <c r="C188" s="1">
        <v>0.37659999999999999</v>
      </c>
    </row>
    <row r="189" spans="1:3" x14ac:dyDescent="0.2">
      <c r="A189" s="1">
        <v>467</v>
      </c>
      <c r="B189" s="1">
        <v>0.53979999999999995</v>
      </c>
      <c r="C189" s="1">
        <v>0.28920000000000001</v>
      </c>
    </row>
    <row r="190" spans="1:3" x14ac:dyDescent="0.2">
      <c r="A190" s="1">
        <v>468</v>
      </c>
      <c r="B190" s="1">
        <v>0.57089999999999996</v>
      </c>
      <c r="C190" s="1">
        <v>0.31090000000000001</v>
      </c>
    </row>
    <row r="191" spans="1:3" x14ac:dyDescent="0.2">
      <c r="A191" s="1">
        <v>469</v>
      </c>
      <c r="B191" s="1">
        <v>0.62560000000000004</v>
      </c>
      <c r="C191" s="1">
        <v>0.35220000000000001</v>
      </c>
    </row>
    <row r="192" spans="1:3" x14ac:dyDescent="0.2">
      <c r="A192" s="1">
        <v>470</v>
      </c>
      <c r="B192" s="1">
        <v>0.61529999999999996</v>
      </c>
      <c r="C192" s="1">
        <v>0.34889999999999999</v>
      </c>
    </row>
    <row r="193" spans="1:3" x14ac:dyDescent="0.2">
      <c r="A193" s="1">
        <v>471</v>
      </c>
      <c r="B193" s="1">
        <v>0.62739999999999996</v>
      </c>
      <c r="C193" s="1">
        <v>0.3584</v>
      </c>
    </row>
    <row r="194" spans="1:3" x14ac:dyDescent="0.2">
      <c r="A194" s="1">
        <v>472</v>
      </c>
      <c r="B194" s="1">
        <v>0.64059999999999995</v>
      </c>
      <c r="C194" s="1">
        <v>0.36130000000000001</v>
      </c>
    </row>
    <row r="195" spans="1:3" x14ac:dyDescent="0.2">
      <c r="A195" s="1">
        <v>473</v>
      </c>
      <c r="B195" s="1">
        <v>0.62250000000000005</v>
      </c>
      <c r="C195" s="1">
        <v>0.34920000000000001</v>
      </c>
    </row>
    <row r="196" spans="1:3" x14ac:dyDescent="0.2">
      <c r="A196" s="1">
        <v>474</v>
      </c>
      <c r="B196" s="1">
        <v>0.50980000000000003</v>
      </c>
      <c r="C196" s="1">
        <v>0.2651</v>
      </c>
    </row>
    <row r="197" spans="1:3" x14ac:dyDescent="0.2">
      <c r="A197" s="1">
        <v>475</v>
      </c>
      <c r="B197" s="1">
        <v>0.53710000000000002</v>
      </c>
      <c r="C197" s="1">
        <v>0.28339999999999999</v>
      </c>
    </row>
    <row r="198" spans="1:3" x14ac:dyDescent="0.2">
      <c r="A198" s="1">
        <v>476</v>
      </c>
      <c r="B198" s="1">
        <v>0.60389999999999999</v>
      </c>
      <c r="C198" s="1">
        <v>0.3362</v>
      </c>
    </row>
    <row r="199" spans="1:3" x14ac:dyDescent="0.2">
      <c r="A199" s="1">
        <v>477</v>
      </c>
      <c r="B199" s="1">
        <v>0.63700000000000001</v>
      </c>
      <c r="C199" s="1">
        <v>0.3614</v>
      </c>
    </row>
    <row r="200" spans="1:3" x14ac:dyDescent="0.2">
      <c r="A200" s="1">
        <v>478</v>
      </c>
      <c r="B200" s="1">
        <v>0.66139999999999999</v>
      </c>
      <c r="C200" s="1">
        <v>0.37690000000000001</v>
      </c>
    </row>
    <row r="201" spans="1:3" x14ac:dyDescent="0.2">
      <c r="A201" s="1">
        <v>479</v>
      </c>
      <c r="B201" s="1">
        <v>0.62890000000000001</v>
      </c>
      <c r="C201" s="1">
        <v>0.35249999999999998</v>
      </c>
    </row>
    <row r="202" spans="1:3" x14ac:dyDescent="0.2">
      <c r="A202" s="1">
        <v>480</v>
      </c>
      <c r="B202" s="1">
        <v>0.59970000000000001</v>
      </c>
      <c r="C202" s="1">
        <v>0.32990000000000003</v>
      </c>
    </row>
    <row r="203" spans="1:3" x14ac:dyDescent="0.2">
      <c r="A203" s="1">
        <v>481</v>
      </c>
      <c r="B203" s="1">
        <v>0.6472</v>
      </c>
      <c r="C203" s="1">
        <v>0.3644</v>
      </c>
    </row>
    <row r="204" spans="1:3" x14ac:dyDescent="0.2">
      <c r="A204" s="1">
        <v>482</v>
      </c>
      <c r="B204" s="1">
        <v>0.69699999999999995</v>
      </c>
      <c r="C204" s="1">
        <v>0.40389999999999998</v>
      </c>
    </row>
    <row r="205" spans="1:3" x14ac:dyDescent="0.2">
      <c r="A205" s="1">
        <v>483</v>
      </c>
      <c r="B205" s="1">
        <v>0.75819999999999999</v>
      </c>
      <c r="C205" s="1">
        <v>0.45760000000000001</v>
      </c>
    </row>
    <row r="206" spans="1:3" x14ac:dyDescent="0.2">
      <c r="A206" s="1">
        <v>484</v>
      </c>
      <c r="B206" s="1">
        <v>0.74360000000000004</v>
      </c>
      <c r="C206" s="1">
        <v>0.44940000000000002</v>
      </c>
    </row>
    <row r="207" spans="1:3" x14ac:dyDescent="0.2">
      <c r="A207" s="1">
        <v>485</v>
      </c>
      <c r="B207" s="1">
        <v>0.68640000000000001</v>
      </c>
      <c r="C207" s="1">
        <v>0.41020000000000001</v>
      </c>
    </row>
    <row r="208" spans="1:3" x14ac:dyDescent="0.2">
      <c r="A208" s="1">
        <v>486</v>
      </c>
      <c r="B208" s="1">
        <v>0.59450000000000003</v>
      </c>
      <c r="C208" s="1">
        <v>0.35420000000000001</v>
      </c>
    </row>
    <row r="209" spans="1:3" x14ac:dyDescent="0.2">
      <c r="A209" s="1">
        <v>487</v>
      </c>
      <c r="B209" s="1">
        <v>0.64690000000000003</v>
      </c>
      <c r="C209" s="1">
        <v>0.39179999999999998</v>
      </c>
    </row>
    <row r="210" spans="1:3" x14ac:dyDescent="0.2">
      <c r="A210" s="1">
        <v>488</v>
      </c>
      <c r="B210" s="1">
        <v>0.63300000000000001</v>
      </c>
      <c r="C210" s="1">
        <v>0.36570000000000003</v>
      </c>
    </row>
    <row r="211" spans="1:3" x14ac:dyDescent="0.2">
      <c r="A211" s="1">
        <v>489</v>
      </c>
      <c r="B211" s="1">
        <v>0.54920000000000002</v>
      </c>
      <c r="C211" s="1">
        <v>0.29930000000000001</v>
      </c>
    </row>
    <row r="212" spans="1:3" x14ac:dyDescent="0.2">
      <c r="A212" s="1">
        <v>490</v>
      </c>
      <c r="B212" s="1">
        <v>0.67030000000000001</v>
      </c>
      <c r="C212" s="1">
        <v>0.38790000000000002</v>
      </c>
    </row>
    <row r="213" spans="1:3" x14ac:dyDescent="0.2">
      <c r="A213" s="1">
        <v>491</v>
      </c>
      <c r="B213" s="1">
        <v>0.75290000000000001</v>
      </c>
      <c r="C213" s="1">
        <v>0.46089999999999998</v>
      </c>
    </row>
    <row r="214" spans="1:3" x14ac:dyDescent="0.2">
      <c r="A214" s="1">
        <v>492</v>
      </c>
      <c r="B214" s="1">
        <v>0.70320000000000005</v>
      </c>
      <c r="C214" s="1">
        <v>0.42859999999999998</v>
      </c>
    </row>
    <row r="215" spans="1:3" x14ac:dyDescent="0.2">
      <c r="A215" s="1">
        <v>493</v>
      </c>
      <c r="B215" s="1">
        <v>0.70889999999999997</v>
      </c>
      <c r="C215" s="1">
        <v>0.42780000000000001</v>
      </c>
    </row>
    <row r="216" spans="1:3" x14ac:dyDescent="0.2">
      <c r="A216" s="1">
        <v>494</v>
      </c>
      <c r="B216" s="1">
        <v>0.66949999999999998</v>
      </c>
      <c r="C216" s="1">
        <v>0.39279999999999998</v>
      </c>
    </row>
    <row r="217" spans="1:3" x14ac:dyDescent="0.2">
      <c r="A217" s="1">
        <v>495</v>
      </c>
      <c r="B217" s="1">
        <v>0.66610000000000003</v>
      </c>
      <c r="C217" s="1">
        <v>0.38879999999999998</v>
      </c>
    </row>
    <row r="218" spans="1:3" x14ac:dyDescent="0.2">
      <c r="A218" s="1">
        <v>496</v>
      </c>
      <c r="B218" s="1">
        <v>0.6744</v>
      </c>
      <c r="C218" s="1">
        <v>0.39479999999999998</v>
      </c>
    </row>
    <row r="219" spans="1:3" x14ac:dyDescent="0.2">
      <c r="A219" s="1">
        <v>497</v>
      </c>
      <c r="B219" s="1">
        <v>0.73070000000000002</v>
      </c>
      <c r="C219" s="1">
        <v>0.43969999999999998</v>
      </c>
    </row>
    <row r="220" spans="1:3" x14ac:dyDescent="0.2">
      <c r="A220" s="1">
        <v>498</v>
      </c>
      <c r="B220" s="1">
        <v>0.77849999999999997</v>
      </c>
      <c r="C220" s="1">
        <v>0.49130000000000001</v>
      </c>
    </row>
    <row r="221" spans="1:3" x14ac:dyDescent="0.2">
      <c r="A221" s="1">
        <v>499</v>
      </c>
      <c r="B221" s="1">
        <v>0.83160000000000001</v>
      </c>
      <c r="C221" s="1">
        <v>0.53700000000000003</v>
      </c>
    </row>
    <row r="222" spans="1:3" x14ac:dyDescent="0.2">
      <c r="A222" s="1">
        <v>500</v>
      </c>
      <c r="B222" s="1">
        <v>0.83030000000000004</v>
      </c>
      <c r="C222" s="1">
        <v>0.54290000000000005</v>
      </c>
    </row>
    <row r="223" spans="1:3" x14ac:dyDescent="0.2">
      <c r="A223" s="1">
        <v>501</v>
      </c>
      <c r="B223" s="1">
        <v>0.78449999999999998</v>
      </c>
      <c r="C223" s="1">
        <v>0.50449999999999995</v>
      </c>
    </row>
    <row r="224" spans="1:3" x14ac:dyDescent="0.2">
      <c r="A224" s="1">
        <v>502</v>
      </c>
      <c r="B224" s="1">
        <v>0.72250000000000003</v>
      </c>
      <c r="C224" s="1">
        <v>0.45219999999999999</v>
      </c>
    </row>
    <row r="225" spans="1:3" x14ac:dyDescent="0.2">
      <c r="A225" s="1">
        <v>503</v>
      </c>
      <c r="B225" s="1">
        <v>0.70409999999999995</v>
      </c>
      <c r="C225" s="1">
        <v>0.4299</v>
      </c>
    </row>
    <row r="226" spans="1:3" x14ac:dyDescent="0.2">
      <c r="A226" s="1">
        <v>504</v>
      </c>
      <c r="B226" s="1">
        <v>0.65859999999999996</v>
      </c>
      <c r="C226" s="1">
        <v>0.40539999999999998</v>
      </c>
    </row>
    <row r="227" spans="1:3" x14ac:dyDescent="0.2">
      <c r="A227" s="1">
        <v>505</v>
      </c>
      <c r="B227" s="1">
        <v>0.6552</v>
      </c>
      <c r="C227" s="1">
        <v>0.38619999999999999</v>
      </c>
    </row>
    <row r="228" spans="1:3" x14ac:dyDescent="0.2">
      <c r="A228" s="1">
        <v>506</v>
      </c>
      <c r="B228" s="1">
        <v>0.76049999999999995</v>
      </c>
      <c r="C228" s="1">
        <v>0.47420000000000001</v>
      </c>
    </row>
    <row r="229" spans="1:3" x14ac:dyDescent="0.2">
      <c r="A229" s="1">
        <v>507</v>
      </c>
      <c r="B229" s="1">
        <v>0.74639999999999995</v>
      </c>
      <c r="C229" s="1">
        <v>0.47320000000000001</v>
      </c>
    </row>
    <row r="230" spans="1:3" x14ac:dyDescent="0.2">
      <c r="A230" s="1">
        <v>508</v>
      </c>
      <c r="B230" s="1">
        <v>0.73580000000000001</v>
      </c>
      <c r="C230" s="1">
        <v>0.46889999999999998</v>
      </c>
    </row>
    <row r="231" spans="1:3" x14ac:dyDescent="0.2">
      <c r="A231" s="1">
        <v>509</v>
      </c>
      <c r="B231" s="1">
        <v>0.71399999999999997</v>
      </c>
      <c r="C231" s="1">
        <v>0.44240000000000002</v>
      </c>
    </row>
    <row r="232" spans="1:3" x14ac:dyDescent="0.2">
      <c r="A232" s="1">
        <v>510</v>
      </c>
      <c r="B232" s="1">
        <v>0.69130000000000003</v>
      </c>
      <c r="C232" s="1">
        <v>0.42249999999999999</v>
      </c>
    </row>
    <row r="233" spans="1:3" x14ac:dyDescent="0.2">
      <c r="A233" s="1">
        <v>511</v>
      </c>
      <c r="B233" s="1">
        <v>0.74260000000000004</v>
      </c>
      <c r="C233" s="1">
        <v>0.46100000000000002</v>
      </c>
    </row>
    <row r="234" spans="1:3" x14ac:dyDescent="0.2">
      <c r="A234" s="1">
        <v>512</v>
      </c>
      <c r="B234" s="1">
        <v>0.76800000000000002</v>
      </c>
      <c r="C234" s="1">
        <v>0.48110000000000003</v>
      </c>
    </row>
    <row r="235" spans="1:3" x14ac:dyDescent="0.2">
      <c r="A235" s="1">
        <v>513</v>
      </c>
      <c r="B235" s="1">
        <v>0.75590000000000002</v>
      </c>
      <c r="C235" s="1">
        <v>0.48170000000000002</v>
      </c>
    </row>
    <row r="236" spans="1:3" x14ac:dyDescent="0.2">
      <c r="A236" s="1">
        <v>514</v>
      </c>
      <c r="B236" s="1">
        <v>0.79330000000000001</v>
      </c>
      <c r="C236" s="1">
        <v>0.51800000000000002</v>
      </c>
    </row>
    <row r="237" spans="1:3" x14ac:dyDescent="0.2">
      <c r="A237" s="1">
        <v>515</v>
      </c>
      <c r="B237" s="1">
        <v>0.81040000000000001</v>
      </c>
      <c r="C237" s="1">
        <v>0.53690000000000004</v>
      </c>
    </row>
    <row r="238" spans="1:3" x14ac:dyDescent="0.2">
      <c r="A238" s="1">
        <v>516</v>
      </c>
      <c r="B238" s="1">
        <v>0.8175</v>
      </c>
      <c r="C238" s="1">
        <v>0.54420000000000002</v>
      </c>
    </row>
    <row r="239" spans="1:3" x14ac:dyDescent="0.2">
      <c r="A239" s="1">
        <v>517</v>
      </c>
      <c r="B239" s="1">
        <v>0.74950000000000006</v>
      </c>
      <c r="C239" s="1">
        <v>0.50629999999999997</v>
      </c>
    </row>
    <row r="240" spans="1:3" x14ac:dyDescent="0.2">
      <c r="A240" s="1">
        <v>518</v>
      </c>
      <c r="B240" s="1">
        <v>0.75360000000000005</v>
      </c>
      <c r="C240" s="1">
        <v>0.49890000000000001</v>
      </c>
    </row>
    <row r="241" spans="1:3" x14ac:dyDescent="0.2">
      <c r="A241" s="1">
        <v>519</v>
      </c>
      <c r="B241" s="1">
        <v>0.75849999999999995</v>
      </c>
      <c r="C241" s="1">
        <v>0.4929</v>
      </c>
    </row>
    <row r="242" spans="1:3" x14ac:dyDescent="0.2">
      <c r="A242" s="1">
        <v>520</v>
      </c>
      <c r="B242" s="1">
        <v>0.79200000000000004</v>
      </c>
      <c r="C242" s="1">
        <v>0.51649999999999996</v>
      </c>
    </row>
    <row r="243" spans="1:3" x14ac:dyDescent="0.2">
      <c r="A243" s="1">
        <v>521</v>
      </c>
      <c r="B243" s="1">
        <v>0.83850000000000002</v>
      </c>
      <c r="C243" s="1">
        <v>0.55859999999999999</v>
      </c>
    </row>
    <row r="244" spans="1:3" x14ac:dyDescent="0.2">
      <c r="A244" s="1">
        <v>522</v>
      </c>
      <c r="B244" s="1">
        <v>0.85399999999999998</v>
      </c>
      <c r="C244" s="1">
        <v>0.57350000000000001</v>
      </c>
    </row>
    <row r="245" spans="1:3" x14ac:dyDescent="0.2">
      <c r="A245" s="1">
        <v>523</v>
      </c>
      <c r="B245" s="1">
        <v>0.8306</v>
      </c>
      <c r="C245" s="1">
        <v>0.55530000000000002</v>
      </c>
    </row>
    <row r="246" spans="1:3" x14ac:dyDescent="0.2">
      <c r="A246" s="1">
        <v>524</v>
      </c>
      <c r="B246" s="1">
        <v>0.85150000000000003</v>
      </c>
      <c r="C246" s="1">
        <v>0.56730000000000003</v>
      </c>
    </row>
    <row r="247" spans="1:3" x14ac:dyDescent="0.2">
      <c r="A247" s="1">
        <v>525</v>
      </c>
      <c r="B247" s="1">
        <v>0.77359999999999995</v>
      </c>
      <c r="C247" s="1">
        <v>0.49070000000000003</v>
      </c>
    </row>
    <row r="248" spans="1:3" x14ac:dyDescent="0.2">
      <c r="A248" s="1">
        <v>526</v>
      </c>
      <c r="B248" s="1">
        <v>0.74819999999999998</v>
      </c>
      <c r="C248" s="1">
        <v>0.4763</v>
      </c>
    </row>
    <row r="249" spans="1:3" x14ac:dyDescent="0.2">
      <c r="A249" s="1">
        <v>527</v>
      </c>
      <c r="B249" s="1">
        <v>0.73880000000000001</v>
      </c>
      <c r="C249" s="1">
        <v>0.48080000000000001</v>
      </c>
    </row>
    <row r="250" spans="1:3" x14ac:dyDescent="0.2">
      <c r="A250" s="1">
        <v>528</v>
      </c>
      <c r="B250" s="1">
        <v>0.79249999999999998</v>
      </c>
      <c r="C250" s="1">
        <v>0.51790000000000003</v>
      </c>
    </row>
    <row r="251" spans="1:3" x14ac:dyDescent="0.2">
      <c r="A251" s="1">
        <v>529</v>
      </c>
      <c r="B251" s="1">
        <v>0.86719999999999997</v>
      </c>
      <c r="C251" s="1">
        <v>0.57669999999999999</v>
      </c>
    </row>
    <row r="252" spans="1:3" x14ac:dyDescent="0.2">
      <c r="A252" s="1">
        <v>530</v>
      </c>
      <c r="B252" s="1">
        <v>0.85589999999999999</v>
      </c>
      <c r="C252" s="1">
        <v>0.56940000000000002</v>
      </c>
    </row>
    <row r="253" spans="1:3" x14ac:dyDescent="0.2">
      <c r="A253" s="1">
        <v>531</v>
      </c>
      <c r="B253" s="1">
        <v>0.86919999999999997</v>
      </c>
      <c r="C253" s="1">
        <v>0.57830000000000004</v>
      </c>
    </row>
    <row r="254" spans="1:3" x14ac:dyDescent="0.2">
      <c r="A254" s="1">
        <v>532</v>
      </c>
      <c r="B254" s="1">
        <v>0.82799999999999996</v>
      </c>
      <c r="C254" s="1">
        <v>0.54730000000000001</v>
      </c>
    </row>
    <row r="255" spans="1:3" x14ac:dyDescent="0.2">
      <c r="A255" s="1">
        <v>533</v>
      </c>
      <c r="B255" s="1">
        <v>0.81310000000000004</v>
      </c>
      <c r="C255" s="1">
        <v>0.5403</v>
      </c>
    </row>
    <row r="256" spans="1:3" x14ac:dyDescent="0.2">
      <c r="A256" s="1">
        <v>534</v>
      </c>
      <c r="B256" s="1">
        <v>0.87660000000000005</v>
      </c>
      <c r="C256" s="1">
        <v>0.59530000000000005</v>
      </c>
    </row>
    <row r="257" spans="1:3" x14ac:dyDescent="0.2">
      <c r="A257" s="1">
        <v>535</v>
      </c>
      <c r="B257" s="1">
        <v>0.93840000000000001</v>
      </c>
      <c r="C257" s="1">
        <v>0.65169999999999995</v>
      </c>
    </row>
    <row r="258" spans="1:3" x14ac:dyDescent="0.2">
      <c r="A258" s="1">
        <v>536</v>
      </c>
      <c r="B258" s="1">
        <v>0.96030000000000004</v>
      </c>
      <c r="C258" s="1">
        <v>0.67159999999999997</v>
      </c>
    </row>
    <row r="259" spans="1:3" x14ac:dyDescent="0.2">
      <c r="A259" s="1">
        <v>537</v>
      </c>
      <c r="B259" s="1">
        <v>0.93169999999999997</v>
      </c>
      <c r="C259" s="1">
        <v>0.65500000000000003</v>
      </c>
    </row>
    <row r="260" spans="1:3" x14ac:dyDescent="0.2">
      <c r="A260" s="1">
        <v>538</v>
      </c>
      <c r="B260" s="1">
        <v>0.91310000000000002</v>
      </c>
      <c r="C260" s="1">
        <v>0.63129999999999997</v>
      </c>
    </row>
    <row r="261" spans="1:3" x14ac:dyDescent="0.2">
      <c r="A261" s="1">
        <v>539</v>
      </c>
      <c r="B261" s="1">
        <v>0.88039999999999996</v>
      </c>
      <c r="C261" s="1">
        <v>0.60129999999999995</v>
      </c>
    </row>
    <row r="262" spans="1:3" x14ac:dyDescent="0.2">
      <c r="A262" s="1">
        <v>540</v>
      </c>
      <c r="B262" s="1">
        <v>0.88139999999999996</v>
      </c>
      <c r="C262" s="1">
        <v>0.61639999999999995</v>
      </c>
    </row>
    <row r="263" spans="1:3" x14ac:dyDescent="0.2">
      <c r="A263" s="1">
        <v>541</v>
      </c>
      <c r="B263" s="1">
        <v>0.879</v>
      </c>
      <c r="C263" s="1">
        <v>0.61709999999999998</v>
      </c>
    </row>
    <row r="264" spans="1:3" x14ac:dyDescent="0.2">
      <c r="A264" s="1">
        <v>542</v>
      </c>
      <c r="B264" s="1">
        <v>0.84030000000000005</v>
      </c>
      <c r="C264" s="1">
        <v>0.56930000000000003</v>
      </c>
    </row>
    <row r="265" spans="1:3" x14ac:dyDescent="0.2">
      <c r="A265" s="1">
        <v>543</v>
      </c>
      <c r="B265" s="1">
        <v>0.83450000000000002</v>
      </c>
      <c r="C265" s="1">
        <v>0.56179999999999997</v>
      </c>
    </row>
    <row r="266" spans="1:3" x14ac:dyDescent="0.2">
      <c r="A266" s="1">
        <v>544</v>
      </c>
      <c r="B266" s="1">
        <v>0.86240000000000006</v>
      </c>
      <c r="C266" s="1">
        <v>0.58860000000000001</v>
      </c>
    </row>
    <row r="267" spans="1:3" x14ac:dyDescent="0.2">
      <c r="A267" s="1">
        <v>545</v>
      </c>
      <c r="B267" s="1">
        <v>0.84209999999999996</v>
      </c>
      <c r="C267" s="1">
        <v>0.56740000000000002</v>
      </c>
    </row>
    <row r="268" spans="1:3" x14ac:dyDescent="0.2">
      <c r="A268" s="1">
        <v>546</v>
      </c>
      <c r="B268" s="1">
        <v>0.87029999999999996</v>
      </c>
      <c r="C268" s="1">
        <v>0.59819999999999995</v>
      </c>
    </row>
    <row r="269" spans="1:3" x14ac:dyDescent="0.2">
      <c r="A269" s="1">
        <v>547</v>
      </c>
      <c r="B269" s="1">
        <v>0.88770000000000004</v>
      </c>
      <c r="C269" s="1">
        <v>0.6119</v>
      </c>
    </row>
    <row r="270" spans="1:3" x14ac:dyDescent="0.2">
      <c r="A270" s="1">
        <v>548</v>
      </c>
      <c r="B270" s="1">
        <v>0.85719999999999996</v>
      </c>
      <c r="C270" s="1">
        <v>0.58279999999999998</v>
      </c>
    </row>
    <row r="271" spans="1:3" x14ac:dyDescent="0.2">
      <c r="A271" s="1">
        <v>549</v>
      </c>
      <c r="B271" s="1">
        <v>0.8639</v>
      </c>
      <c r="C271" s="1">
        <v>0.58789999999999998</v>
      </c>
    </row>
    <row r="272" spans="1:3" x14ac:dyDescent="0.2">
      <c r="A272" s="1">
        <v>550</v>
      </c>
      <c r="B272" s="1">
        <v>0.90910000000000002</v>
      </c>
      <c r="C272" s="1">
        <v>0.63029999999999997</v>
      </c>
    </row>
    <row r="273" spans="1:3" x14ac:dyDescent="0.2">
      <c r="A273" s="1">
        <v>551</v>
      </c>
      <c r="B273" s="1">
        <v>0.92589999999999995</v>
      </c>
      <c r="C273" s="1">
        <v>0.65069999999999995</v>
      </c>
    </row>
    <row r="274" spans="1:3" x14ac:dyDescent="0.2">
      <c r="A274" s="1">
        <v>552</v>
      </c>
      <c r="B274" s="1">
        <v>0.93100000000000005</v>
      </c>
      <c r="C274" s="1">
        <v>0.6532</v>
      </c>
    </row>
    <row r="275" spans="1:3" x14ac:dyDescent="0.2">
      <c r="A275" s="1">
        <v>553</v>
      </c>
      <c r="B275" s="1">
        <v>0.8931</v>
      </c>
      <c r="C275" s="1">
        <v>0.61939999999999995</v>
      </c>
    </row>
    <row r="276" spans="1:3" x14ac:dyDescent="0.2">
      <c r="A276" s="1">
        <v>554</v>
      </c>
      <c r="B276" s="1">
        <v>0.93730000000000002</v>
      </c>
      <c r="C276" s="1">
        <v>0.65759999999999996</v>
      </c>
    </row>
    <row r="277" spans="1:3" x14ac:dyDescent="0.2">
      <c r="A277" s="1">
        <v>555</v>
      </c>
      <c r="B277" s="1">
        <v>0.96889999999999998</v>
      </c>
      <c r="C277" s="1">
        <v>0.68989999999999996</v>
      </c>
    </row>
    <row r="278" spans="1:3" x14ac:dyDescent="0.2">
      <c r="A278" s="1">
        <v>556</v>
      </c>
      <c r="B278" s="1">
        <v>0.97750000000000004</v>
      </c>
      <c r="C278" s="1">
        <v>0.70320000000000005</v>
      </c>
    </row>
    <row r="279" spans="1:3" x14ac:dyDescent="0.2">
      <c r="A279" s="1">
        <v>557</v>
      </c>
      <c r="B279" s="1">
        <v>0.94330000000000003</v>
      </c>
      <c r="C279" s="1">
        <v>0.67710000000000004</v>
      </c>
    </row>
    <row r="280" spans="1:3" x14ac:dyDescent="0.2">
      <c r="A280" s="1">
        <v>558</v>
      </c>
      <c r="B280" s="1">
        <v>0.93400000000000005</v>
      </c>
      <c r="C280" s="1">
        <v>0.66930000000000001</v>
      </c>
    </row>
    <row r="281" spans="1:3" x14ac:dyDescent="0.2">
      <c r="A281" s="1">
        <v>559</v>
      </c>
      <c r="B281" s="1">
        <v>0.93400000000000005</v>
      </c>
      <c r="C281" s="1">
        <v>0.67500000000000004</v>
      </c>
    </row>
    <row r="282" spans="1:3" x14ac:dyDescent="0.2">
      <c r="A282" s="1">
        <v>560</v>
      </c>
      <c r="B282" s="1">
        <v>0.94279999999999997</v>
      </c>
      <c r="C282" s="1">
        <v>0.68020000000000003</v>
      </c>
    </row>
    <row r="283" spans="1:3" x14ac:dyDescent="0.2">
      <c r="A283" s="1">
        <v>561</v>
      </c>
      <c r="B283" s="1">
        <v>0.94230000000000003</v>
      </c>
      <c r="C283" s="1">
        <v>0.67520000000000002</v>
      </c>
    </row>
    <row r="284" spans="1:3" x14ac:dyDescent="0.2">
      <c r="A284" s="1">
        <v>562</v>
      </c>
      <c r="B284" s="1">
        <v>0.92379999999999995</v>
      </c>
      <c r="C284" s="1">
        <v>0.65769999999999995</v>
      </c>
    </row>
    <row r="285" spans="1:3" x14ac:dyDescent="0.2">
      <c r="A285" s="1">
        <v>563</v>
      </c>
      <c r="B285" s="1">
        <v>0.91810000000000003</v>
      </c>
      <c r="C285" s="1">
        <v>0.6431</v>
      </c>
    </row>
    <row r="286" spans="1:3" x14ac:dyDescent="0.2">
      <c r="A286" s="1">
        <v>564</v>
      </c>
      <c r="B286" s="1">
        <v>0.85780000000000001</v>
      </c>
      <c r="C286" s="1">
        <v>0.58889999999999998</v>
      </c>
    </row>
    <row r="287" spans="1:3" x14ac:dyDescent="0.2">
      <c r="A287" s="1">
        <v>565</v>
      </c>
      <c r="B287" s="1">
        <v>0.86370000000000002</v>
      </c>
      <c r="C287" s="1">
        <v>0.59699999999999998</v>
      </c>
    </row>
    <row r="288" spans="1:3" x14ac:dyDescent="0.2">
      <c r="A288" s="1">
        <v>566</v>
      </c>
      <c r="B288" s="1">
        <v>0.90580000000000005</v>
      </c>
      <c r="C288" s="1">
        <v>0.64500000000000002</v>
      </c>
    </row>
    <row r="289" spans="1:3" x14ac:dyDescent="0.2">
      <c r="A289" s="1">
        <v>567</v>
      </c>
      <c r="B289" s="1">
        <v>0.92859999999999998</v>
      </c>
      <c r="C289" s="1">
        <v>0.66359999999999997</v>
      </c>
    </row>
    <row r="290" spans="1:3" x14ac:dyDescent="0.2">
      <c r="A290" s="1">
        <v>568</v>
      </c>
      <c r="B290" s="1">
        <v>0.87339999999999995</v>
      </c>
      <c r="C290" s="1">
        <v>0.61319999999999997</v>
      </c>
    </row>
    <row r="291" spans="1:3" x14ac:dyDescent="0.2">
      <c r="A291" s="1">
        <v>569</v>
      </c>
      <c r="B291" s="1">
        <v>0.81830000000000003</v>
      </c>
      <c r="C291" s="1">
        <v>0.57689999999999997</v>
      </c>
    </row>
    <row r="292" spans="1:3" x14ac:dyDescent="0.2">
      <c r="A292" s="1">
        <v>570</v>
      </c>
      <c r="B292" s="1">
        <v>0.82920000000000005</v>
      </c>
      <c r="C292" s="1">
        <v>0.58050000000000002</v>
      </c>
    </row>
    <row r="293" spans="1:3" x14ac:dyDescent="0.2">
      <c r="A293" s="1">
        <v>571</v>
      </c>
      <c r="B293" s="1">
        <v>0.8226</v>
      </c>
      <c r="C293" s="1">
        <v>0.5655</v>
      </c>
    </row>
    <row r="294" spans="1:3" x14ac:dyDescent="0.2">
      <c r="A294" s="1">
        <v>572</v>
      </c>
      <c r="B294" s="1">
        <v>0.82979999999999998</v>
      </c>
      <c r="C294" s="1">
        <v>0.57250000000000001</v>
      </c>
    </row>
    <row r="295" spans="1:3" x14ac:dyDescent="0.2">
      <c r="A295" s="1">
        <v>573</v>
      </c>
      <c r="B295" s="1">
        <v>0.87450000000000006</v>
      </c>
      <c r="C295" s="1">
        <v>0.61360000000000003</v>
      </c>
    </row>
    <row r="296" spans="1:3" x14ac:dyDescent="0.2">
      <c r="A296" s="1">
        <v>574</v>
      </c>
      <c r="B296" s="1">
        <v>0.89910000000000001</v>
      </c>
      <c r="C296" s="1">
        <v>0.63800000000000001</v>
      </c>
    </row>
    <row r="297" spans="1:3" x14ac:dyDescent="0.2">
      <c r="A297" s="1">
        <v>575</v>
      </c>
      <c r="B297" s="1">
        <v>0.89119999999999999</v>
      </c>
      <c r="C297" s="1">
        <v>0.63539999999999996</v>
      </c>
    </row>
    <row r="298" spans="1:3" x14ac:dyDescent="0.2">
      <c r="A298" s="1">
        <v>576</v>
      </c>
      <c r="B298" s="1">
        <v>0.90469999999999995</v>
      </c>
      <c r="C298" s="1">
        <v>0.65069999999999995</v>
      </c>
    </row>
    <row r="299" spans="1:3" x14ac:dyDescent="0.2">
      <c r="A299" s="1">
        <v>577</v>
      </c>
      <c r="B299" s="1">
        <v>0.92149999999999999</v>
      </c>
      <c r="C299" s="1">
        <v>0.66369999999999996</v>
      </c>
    </row>
    <row r="300" spans="1:3" x14ac:dyDescent="0.2">
      <c r="A300" s="1">
        <v>578</v>
      </c>
      <c r="B300" s="1">
        <v>0.90959999999999996</v>
      </c>
      <c r="C300" s="1">
        <v>0.65310000000000001</v>
      </c>
    </row>
    <row r="301" spans="1:3" x14ac:dyDescent="0.2">
      <c r="A301" s="1">
        <v>579</v>
      </c>
      <c r="B301" s="1">
        <v>0.8962</v>
      </c>
      <c r="C301" s="1">
        <v>0.63739999999999997</v>
      </c>
    </row>
    <row r="302" spans="1:3" x14ac:dyDescent="0.2">
      <c r="A302" s="1">
        <v>580</v>
      </c>
      <c r="B302" s="1">
        <v>0.92320000000000002</v>
      </c>
      <c r="C302" s="1">
        <v>0.6623</v>
      </c>
    </row>
    <row r="303" spans="1:3" x14ac:dyDescent="0.2">
      <c r="A303" s="1">
        <v>581</v>
      </c>
      <c r="B303" s="1">
        <v>0.95409999999999995</v>
      </c>
      <c r="C303" s="1">
        <v>0.69499999999999995</v>
      </c>
    </row>
    <row r="304" spans="1:3" x14ac:dyDescent="0.2">
      <c r="A304" s="1">
        <v>582</v>
      </c>
      <c r="B304" s="1">
        <v>0.98540000000000005</v>
      </c>
      <c r="C304" s="1">
        <v>0.72470000000000001</v>
      </c>
    </row>
    <row r="305" spans="1:3" x14ac:dyDescent="0.2">
      <c r="A305" s="1">
        <v>583</v>
      </c>
      <c r="B305" s="1">
        <v>0.99060000000000004</v>
      </c>
      <c r="C305" s="1">
        <v>0.73099999999999998</v>
      </c>
    </row>
    <row r="306" spans="1:3" x14ac:dyDescent="0.2">
      <c r="A306" s="1">
        <v>584</v>
      </c>
      <c r="B306" s="1">
        <v>0.99170000000000003</v>
      </c>
      <c r="C306" s="1">
        <v>0.73119999999999996</v>
      </c>
    </row>
    <row r="307" spans="1:3" x14ac:dyDescent="0.2">
      <c r="A307" s="1">
        <v>585</v>
      </c>
      <c r="B307" s="1">
        <v>0.94110000000000005</v>
      </c>
      <c r="C307" s="1">
        <v>0.68589999999999995</v>
      </c>
    </row>
    <row r="308" spans="1:3" x14ac:dyDescent="0.2">
      <c r="A308" s="1">
        <v>586</v>
      </c>
      <c r="B308" s="1">
        <v>0.91600000000000004</v>
      </c>
      <c r="C308" s="1">
        <v>0.66930000000000001</v>
      </c>
    </row>
    <row r="309" spans="1:3" x14ac:dyDescent="0.2">
      <c r="A309" s="1">
        <v>587</v>
      </c>
      <c r="B309" s="1">
        <v>0.91969999999999996</v>
      </c>
      <c r="C309" s="1">
        <v>0.67430000000000001</v>
      </c>
    </row>
    <row r="310" spans="1:3" x14ac:dyDescent="0.2">
      <c r="A310" s="1">
        <v>588</v>
      </c>
      <c r="B310" s="1">
        <v>0.82769999999999999</v>
      </c>
      <c r="C310" s="1">
        <v>0.6099</v>
      </c>
    </row>
    <row r="311" spans="1:3" x14ac:dyDescent="0.2">
      <c r="A311" s="1">
        <v>589</v>
      </c>
      <c r="B311" s="1">
        <v>0.65159999999999996</v>
      </c>
      <c r="C311" s="1">
        <v>0.47510000000000002</v>
      </c>
    </row>
    <row r="312" spans="1:3" x14ac:dyDescent="0.2">
      <c r="A312" s="1">
        <v>590</v>
      </c>
      <c r="B312" s="1">
        <v>0.66510000000000002</v>
      </c>
      <c r="C312" s="1">
        <v>0.48010000000000003</v>
      </c>
    </row>
    <row r="313" spans="1:3" x14ac:dyDescent="0.2">
      <c r="A313" s="1">
        <v>591</v>
      </c>
      <c r="B313" s="1">
        <v>0.73340000000000005</v>
      </c>
      <c r="C313" s="1">
        <v>0.53259999999999996</v>
      </c>
    </row>
    <row r="314" spans="1:3" x14ac:dyDescent="0.2">
      <c r="A314" s="1">
        <v>592</v>
      </c>
      <c r="B314" s="1">
        <v>0.70550000000000002</v>
      </c>
      <c r="C314" s="1">
        <v>0.50470000000000004</v>
      </c>
    </row>
    <row r="315" spans="1:3" x14ac:dyDescent="0.2">
      <c r="A315" s="1">
        <v>593</v>
      </c>
      <c r="B315" s="1">
        <v>0.76700000000000002</v>
      </c>
      <c r="C315" s="1">
        <v>0.55210000000000004</v>
      </c>
    </row>
    <row r="316" spans="1:3" x14ac:dyDescent="0.2">
      <c r="A316" s="1">
        <v>594</v>
      </c>
      <c r="B316" s="1">
        <v>0.78869999999999996</v>
      </c>
      <c r="C316" s="1">
        <v>0.57920000000000005</v>
      </c>
    </row>
    <row r="317" spans="1:3" x14ac:dyDescent="0.2">
      <c r="A317" s="1">
        <v>595</v>
      </c>
      <c r="B317" s="1">
        <v>0.74060000000000004</v>
      </c>
      <c r="C317" s="1">
        <v>0.54800000000000004</v>
      </c>
    </row>
    <row r="318" spans="1:3" x14ac:dyDescent="0.2">
      <c r="A318" s="1">
        <v>596</v>
      </c>
      <c r="B318" s="1">
        <v>0.84940000000000004</v>
      </c>
      <c r="C318" s="1">
        <v>0.63290000000000002</v>
      </c>
    </row>
    <row r="319" spans="1:3" x14ac:dyDescent="0.2">
      <c r="A319" s="1">
        <v>597</v>
      </c>
      <c r="B319" s="1">
        <v>0.83520000000000005</v>
      </c>
      <c r="C319" s="1">
        <v>0.62009999999999998</v>
      </c>
    </row>
    <row r="320" spans="1:3" x14ac:dyDescent="0.2">
      <c r="A320" s="1">
        <v>598</v>
      </c>
      <c r="B320" s="1">
        <v>0.84489999999999998</v>
      </c>
      <c r="C320" s="1">
        <v>0.62829999999999997</v>
      </c>
    </row>
    <row r="321" spans="1:3" x14ac:dyDescent="0.2">
      <c r="A321" s="1">
        <v>599</v>
      </c>
      <c r="B321" s="1">
        <v>0.85740000000000005</v>
      </c>
      <c r="C321" s="1">
        <v>0.63560000000000005</v>
      </c>
    </row>
    <row r="322" spans="1:3" x14ac:dyDescent="0.2">
      <c r="A322" s="1">
        <v>600</v>
      </c>
      <c r="B322" s="1">
        <v>0.88</v>
      </c>
      <c r="C322" s="1">
        <v>0.64900000000000002</v>
      </c>
    </row>
    <row r="323" spans="1:3" x14ac:dyDescent="0.2">
      <c r="A323" s="1">
        <v>601</v>
      </c>
      <c r="B323" s="1">
        <v>0.90069999999999995</v>
      </c>
      <c r="C323" s="1">
        <v>0.6653</v>
      </c>
    </row>
    <row r="324" spans="1:3" x14ac:dyDescent="0.2">
      <c r="A324" s="1">
        <v>602</v>
      </c>
      <c r="B324" s="1">
        <v>0.91249999999999998</v>
      </c>
      <c r="C324" s="1">
        <v>0.67749999999999999</v>
      </c>
    </row>
    <row r="325" spans="1:3" x14ac:dyDescent="0.2">
      <c r="A325" s="1">
        <v>603</v>
      </c>
      <c r="B325" s="1">
        <v>0.95489999999999997</v>
      </c>
      <c r="C325" s="1">
        <v>0.71679999999999999</v>
      </c>
    </row>
    <row r="326" spans="1:3" x14ac:dyDescent="0.2">
      <c r="A326" s="1">
        <v>604</v>
      </c>
      <c r="B326" s="1">
        <v>0.98709999999999998</v>
      </c>
      <c r="C326" s="1">
        <v>0.74570000000000003</v>
      </c>
    </row>
    <row r="327" spans="1:3" x14ac:dyDescent="0.2">
      <c r="A327" s="1">
        <v>605</v>
      </c>
      <c r="B327" s="1">
        <v>0.98680000000000001</v>
      </c>
      <c r="C327" s="1">
        <v>0.74619999999999997</v>
      </c>
    </row>
    <row r="328" spans="1:3" x14ac:dyDescent="0.2">
      <c r="A328" s="1">
        <v>606</v>
      </c>
      <c r="B328" s="1">
        <v>0.98829999999999996</v>
      </c>
      <c r="C328" s="1">
        <v>0.75009999999999999</v>
      </c>
    </row>
    <row r="329" spans="1:3" x14ac:dyDescent="0.2">
      <c r="A329" s="1">
        <v>607</v>
      </c>
      <c r="B329" s="1">
        <v>1.0029999999999999</v>
      </c>
      <c r="C329" s="1">
        <v>0.76329999999999998</v>
      </c>
    </row>
    <row r="330" spans="1:3" x14ac:dyDescent="0.2">
      <c r="A330" s="1">
        <v>608</v>
      </c>
      <c r="B330" s="1">
        <v>0.99260000000000004</v>
      </c>
      <c r="C330" s="1">
        <v>0.75670000000000004</v>
      </c>
    </row>
    <row r="331" spans="1:3" x14ac:dyDescent="0.2">
      <c r="A331" s="1">
        <v>609</v>
      </c>
      <c r="B331" s="1">
        <v>0.99870000000000003</v>
      </c>
      <c r="C331" s="1">
        <v>0.76359999999999995</v>
      </c>
    </row>
    <row r="332" spans="1:3" x14ac:dyDescent="0.2">
      <c r="A332" s="1">
        <v>610</v>
      </c>
      <c r="B332" s="1">
        <v>0.9909</v>
      </c>
      <c r="C332" s="1">
        <v>0.75829999999999997</v>
      </c>
    </row>
    <row r="333" spans="1:3" x14ac:dyDescent="0.2">
      <c r="A333" s="1">
        <v>611</v>
      </c>
      <c r="B333" s="1">
        <v>0.98570000000000002</v>
      </c>
      <c r="C333" s="1">
        <v>0.75080000000000002</v>
      </c>
    </row>
    <row r="334" spans="1:3" x14ac:dyDescent="0.2">
      <c r="A334" s="1">
        <v>612</v>
      </c>
      <c r="B334" s="1">
        <v>0.95760000000000001</v>
      </c>
      <c r="C334" s="1">
        <v>0.72060000000000002</v>
      </c>
    </row>
    <row r="335" spans="1:3" x14ac:dyDescent="0.2">
      <c r="A335" s="1">
        <v>613</v>
      </c>
      <c r="B335" s="1">
        <v>0.94530000000000003</v>
      </c>
      <c r="C335" s="1">
        <v>0.71160000000000001</v>
      </c>
    </row>
    <row r="336" spans="1:3" x14ac:dyDescent="0.2">
      <c r="A336" s="1">
        <v>614</v>
      </c>
      <c r="B336" s="1">
        <v>0.95009999999999994</v>
      </c>
      <c r="C336" s="1">
        <v>0.72250000000000003</v>
      </c>
    </row>
    <row r="337" spans="1:3" x14ac:dyDescent="0.2">
      <c r="A337" s="1">
        <v>615</v>
      </c>
      <c r="B337" s="1">
        <v>0.98319999999999996</v>
      </c>
      <c r="C337" s="1">
        <v>0.75280000000000002</v>
      </c>
    </row>
    <row r="338" spans="1:3" x14ac:dyDescent="0.2">
      <c r="A338" s="1">
        <v>616</v>
      </c>
      <c r="B338" s="1">
        <v>0.94199999999999995</v>
      </c>
      <c r="C338" s="1">
        <v>0.71850000000000003</v>
      </c>
    </row>
    <row r="339" spans="1:3" x14ac:dyDescent="0.2">
      <c r="A339" s="1">
        <v>617</v>
      </c>
      <c r="B339" s="1">
        <v>0.9335</v>
      </c>
      <c r="C339" s="1">
        <v>0.70989999999999998</v>
      </c>
    </row>
    <row r="340" spans="1:3" x14ac:dyDescent="0.2">
      <c r="A340" s="1">
        <v>618</v>
      </c>
      <c r="B340" s="1">
        <v>0.98529999999999995</v>
      </c>
      <c r="C340" s="1">
        <v>0.75560000000000005</v>
      </c>
    </row>
    <row r="341" spans="1:3" x14ac:dyDescent="0.2">
      <c r="A341" s="1">
        <v>619</v>
      </c>
      <c r="B341" s="1">
        <v>0.98699999999999999</v>
      </c>
      <c r="C341" s="1">
        <v>0.76160000000000005</v>
      </c>
    </row>
    <row r="342" spans="1:3" x14ac:dyDescent="0.2">
      <c r="A342" s="1">
        <v>620</v>
      </c>
      <c r="B342" s="1">
        <v>0.98050000000000004</v>
      </c>
      <c r="C342" s="1">
        <v>0.75180000000000002</v>
      </c>
    </row>
    <row r="343" spans="1:3" x14ac:dyDescent="0.2">
      <c r="A343" s="1">
        <v>621</v>
      </c>
      <c r="B343" s="1">
        <v>0.97389999999999999</v>
      </c>
      <c r="C343" s="1">
        <v>0.74360000000000004</v>
      </c>
    </row>
    <row r="344" spans="1:3" x14ac:dyDescent="0.2">
      <c r="A344" s="1">
        <v>622</v>
      </c>
      <c r="B344" s="1">
        <v>0.95479999999999998</v>
      </c>
      <c r="C344" s="1">
        <v>0.72609999999999997</v>
      </c>
    </row>
    <row r="345" spans="1:3" x14ac:dyDescent="0.2">
      <c r="A345" s="1">
        <v>623</v>
      </c>
      <c r="B345" s="1">
        <v>0.91600000000000004</v>
      </c>
      <c r="C345" s="1">
        <v>0.68779999999999997</v>
      </c>
    </row>
    <row r="346" spans="1:3" x14ac:dyDescent="0.2">
      <c r="A346" s="1">
        <v>624</v>
      </c>
      <c r="B346" s="1">
        <v>0.91120000000000001</v>
      </c>
      <c r="C346" s="1">
        <v>0.6885</v>
      </c>
    </row>
    <row r="347" spans="1:3" x14ac:dyDescent="0.2">
      <c r="A347" s="1">
        <v>625</v>
      </c>
      <c r="B347" s="1">
        <v>0.9274</v>
      </c>
      <c r="C347" s="1">
        <v>0.70760000000000001</v>
      </c>
    </row>
    <row r="348" spans="1:3" x14ac:dyDescent="0.2">
      <c r="A348" s="1">
        <v>626</v>
      </c>
      <c r="B348" s="1">
        <v>0.94489999999999996</v>
      </c>
      <c r="C348" s="1">
        <v>0.72440000000000004</v>
      </c>
    </row>
    <row r="349" spans="1:3" x14ac:dyDescent="0.2">
      <c r="A349" s="1">
        <v>627</v>
      </c>
      <c r="B349" s="1">
        <v>0.93769999999999998</v>
      </c>
      <c r="C349" s="1">
        <v>0.71919999999999995</v>
      </c>
    </row>
    <row r="350" spans="1:3" x14ac:dyDescent="0.2">
      <c r="A350" s="1">
        <v>628</v>
      </c>
      <c r="B350" s="1">
        <v>0.82450000000000001</v>
      </c>
      <c r="C350" s="1">
        <v>0.60350000000000004</v>
      </c>
    </row>
    <row r="351" spans="1:3" x14ac:dyDescent="0.2">
      <c r="A351" s="1">
        <v>629</v>
      </c>
      <c r="B351" s="1">
        <v>0.90069999999999995</v>
      </c>
      <c r="C351" s="1">
        <v>0.68300000000000005</v>
      </c>
    </row>
    <row r="352" spans="1:3" x14ac:dyDescent="0.2">
      <c r="A352" s="1">
        <v>630</v>
      </c>
      <c r="B352" s="1">
        <v>0.90310000000000001</v>
      </c>
      <c r="C352" s="1">
        <v>0.6845</v>
      </c>
    </row>
    <row r="353" spans="1:3" x14ac:dyDescent="0.2">
      <c r="A353" s="1">
        <v>631</v>
      </c>
      <c r="B353" s="1">
        <v>0.94710000000000005</v>
      </c>
      <c r="C353" s="1">
        <v>0.72960000000000003</v>
      </c>
    </row>
    <row r="354" spans="1:3" x14ac:dyDescent="0.2">
      <c r="A354" s="1">
        <v>632</v>
      </c>
      <c r="B354" s="1">
        <v>0.91310000000000002</v>
      </c>
      <c r="C354" s="1">
        <v>0.70920000000000005</v>
      </c>
    </row>
    <row r="355" spans="1:3" x14ac:dyDescent="0.2">
      <c r="A355" s="1">
        <v>633</v>
      </c>
      <c r="B355" s="1">
        <v>0.96630000000000005</v>
      </c>
      <c r="C355" s="1">
        <v>0.75770000000000004</v>
      </c>
    </row>
    <row r="356" spans="1:3" x14ac:dyDescent="0.2">
      <c r="A356" s="1">
        <v>634</v>
      </c>
      <c r="B356" s="1">
        <v>0.96930000000000005</v>
      </c>
      <c r="C356" s="1">
        <v>0.76239999999999997</v>
      </c>
    </row>
    <row r="357" spans="1:3" x14ac:dyDescent="0.2">
      <c r="A357" s="1">
        <v>635</v>
      </c>
      <c r="B357" s="1">
        <v>0.98670000000000002</v>
      </c>
      <c r="C357" s="1">
        <v>0.77969999999999995</v>
      </c>
    </row>
    <row r="358" spans="1:3" x14ac:dyDescent="0.2">
      <c r="A358" s="1">
        <v>636</v>
      </c>
      <c r="B358" s="1">
        <v>0.97550000000000003</v>
      </c>
      <c r="C358" s="1">
        <v>0.77159999999999995</v>
      </c>
    </row>
    <row r="359" spans="1:3" x14ac:dyDescent="0.2">
      <c r="A359" s="1">
        <v>637</v>
      </c>
      <c r="B359" s="1">
        <v>0.99029999999999996</v>
      </c>
      <c r="C359" s="1">
        <v>0.78420000000000001</v>
      </c>
    </row>
    <row r="360" spans="1:3" x14ac:dyDescent="0.2">
      <c r="A360" s="1">
        <v>638</v>
      </c>
      <c r="B360" s="1">
        <v>1.012</v>
      </c>
      <c r="C360" s="1">
        <v>0.80389999999999995</v>
      </c>
    </row>
    <row r="361" spans="1:3" x14ac:dyDescent="0.2">
      <c r="A361" s="1">
        <v>639</v>
      </c>
      <c r="B361" s="1">
        <v>1.0049999999999999</v>
      </c>
      <c r="C361" s="1">
        <v>0.80200000000000005</v>
      </c>
    </row>
    <row r="362" spans="1:3" x14ac:dyDescent="0.2">
      <c r="A362" s="1">
        <v>640</v>
      </c>
      <c r="B362" s="1">
        <v>0.99960000000000004</v>
      </c>
      <c r="C362" s="1">
        <v>0.79910000000000003</v>
      </c>
    </row>
    <row r="363" spans="1:3" x14ac:dyDescent="0.2">
      <c r="A363" s="1">
        <v>641</v>
      </c>
      <c r="B363" s="1">
        <v>0.99870000000000003</v>
      </c>
      <c r="C363" s="1">
        <v>0.79990000000000006</v>
      </c>
    </row>
    <row r="364" spans="1:3" x14ac:dyDescent="0.2">
      <c r="A364" s="1">
        <v>642</v>
      </c>
      <c r="B364" s="1">
        <v>0.99299999999999999</v>
      </c>
      <c r="C364" s="1">
        <v>0.79449999999999998</v>
      </c>
    </row>
    <row r="365" spans="1:3" x14ac:dyDescent="0.2">
      <c r="A365" s="1">
        <v>643</v>
      </c>
      <c r="B365" s="1">
        <v>0.99580000000000002</v>
      </c>
      <c r="C365" s="1">
        <v>0.79700000000000004</v>
      </c>
    </row>
    <row r="366" spans="1:3" x14ac:dyDescent="0.2">
      <c r="A366" s="1">
        <v>644</v>
      </c>
      <c r="B366" s="1">
        <v>1.006</v>
      </c>
      <c r="C366" s="1">
        <v>0.81010000000000004</v>
      </c>
    </row>
    <row r="367" spans="1:3" x14ac:dyDescent="0.2">
      <c r="A367" s="1">
        <v>645</v>
      </c>
      <c r="B367" s="1">
        <v>0.99080000000000001</v>
      </c>
      <c r="C367" s="1">
        <v>0.79849999999999999</v>
      </c>
    </row>
    <row r="368" spans="1:3" x14ac:dyDescent="0.2">
      <c r="A368" s="1">
        <v>646</v>
      </c>
      <c r="B368" s="1">
        <v>0.90900000000000003</v>
      </c>
      <c r="C368" s="1">
        <v>0.73009999999999997</v>
      </c>
    </row>
    <row r="369" spans="1:3" x14ac:dyDescent="0.2">
      <c r="A369" s="1">
        <v>647</v>
      </c>
      <c r="B369" s="1">
        <v>0.82820000000000005</v>
      </c>
      <c r="C369" s="1">
        <v>0.65990000000000004</v>
      </c>
    </row>
    <row r="370" spans="1:3" x14ac:dyDescent="0.2">
      <c r="A370" s="1">
        <v>648</v>
      </c>
      <c r="B370" s="1">
        <v>0.81589999999999996</v>
      </c>
      <c r="C370" s="1">
        <v>0.65649999999999997</v>
      </c>
    </row>
    <row r="371" spans="1:3" x14ac:dyDescent="0.2">
      <c r="A371" s="1">
        <v>649</v>
      </c>
      <c r="B371" s="1">
        <v>0.82120000000000004</v>
      </c>
      <c r="C371" s="1">
        <v>0.66339999999999999</v>
      </c>
    </row>
    <row r="372" spans="1:3" x14ac:dyDescent="0.2">
      <c r="A372" s="1">
        <v>650</v>
      </c>
      <c r="B372" s="1">
        <v>0.90920000000000001</v>
      </c>
      <c r="C372" s="1">
        <v>0.7379</v>
      </c>
    </row>
    <row r="373" spans="1:3" x14ac:dyDescent="0.2">
      <c r="A373" s="1">
        <v>651</v>
      </c>
      <c r="B373" s="1">
        <v>0.95589999999999997</v>
      </c>
      <c r="C373" s="1">
        <v>0.7772</v>
      </c>
    </row>
    <row r="374" spans="1:3" x14ac:dyDescent="0.2">
      <c r="A374" s="1">
        <v>652</v>
      </c>
      <c r="B374" s="1">
        <v>0.8044</v>
      </c>
      <c r="C374" s="1">
        <v>0.65500000000000003</v>
      </c>
    </row>
    <row r="375" spans="1:3" x14ac:dyDescent="0.2">
      <c r="A375" s="1">
        <v>653</v>
      </c>
      <c r="B375" s="1">
        <v>0.9506</v>
      </c>
      <c r="C375" s="1">
        <v>0.77669999999999995</v>
      </c>
    </row>
    <row r="376" spans="1:3" x14ac:dyDescent="0.2">
      <c r="A376" s="1">
        <v>654</v>
      </c>
      <c r="B376" s="1">
        <v>0.94189999999999996</v>
      </c>
      <c r="C376" s="1">
        <v>0.77090000000000003</v>
      </c>
    </row>
    <row r="377" spans="1:3" x14ac:dyDescent="0.2">
      <c r="A377" s="1">
        <v>655</v>
      </c>
      <c r="B377" s="1">
        <v>0.87660000000000005</v>
      </c>
      <c r="C377" s="1">
        <v>0.71550000000000002</v>
      </c>
    </row>
    <row r="378" spans="1:3" x14ac:dyDescent="0.2">
      <c r="A378" s="1">
        <v>656</v>
      </c>
      <c r="B378" s="1">
        <v>0.77980000000000005</v>
      </c>
      <c r="C378" s="1">
        <v>0.63739999999999997</v>
      </c>
    </row>
    <row r="379" spans="1:3" x14ac:dyDescent="0.2">
      <c r="A379" s="1">
        <v>657</v>
      </c>
      <c r="B379" s="1">
        <v>0.80310000000000004</v>
      </c>
      <c r="C379" s="1">
        <v>0.65769999999999995</v>
      </c>
    </row>
    <row r="380" spans="1:3" x14ac:dyDescent="0.2">
      <c r="A380" s="1">
        <v>658</v>
      </c>
      <c r="B380" s="1">
        <v>0.9365</v>
      </c>
      <c r="C380" s="1">
        <v>0.7681</v>
      </c>
    </row>
    <row r="381" spans="1:3" x14ac:dyDescent="0.2">
      <c r="A381" s="1">
        <v>659</v>
      </c>
      <c r="B381" s="1">
        <v>0.94499999999999995</v>
      </c>
      <c r="C381" s="1">
        <v>0.77280000000000004</v>
      </c>
    </row>
    <row r="382" spans="1:3" x14ac:dyDescent="0.2">
      <c r="A382" s="1">
        <v>660</v>
      </c>
      <c r="B382" s="1">
        <v>0.94159999999999999</v>
      </c>
      <c r="C382" s="1">
        <v>0.76470000000000005</v>
      </c>
    </row>
    <row r="383" spans="1:3" x14ac:dyDescent="0.2">
      <c r="A383" s="1">
        <v>661</v>
      </c>
      <c r="B383" s="1">
        <v>0.9476</v>
      </c>
      <c r="C383" s="1">
        <v>0.75949999999999995</v>
      </c>
    </row>
    <row r="384" spans="1:3" x14ac:dyDescent="0.2">
      <c r="A384" s="1">
        <v>662</v>
      </c>
      <c r="B384" s="1">
        <v>0.94140000000000001</v>
      </c>
      <c r="C384" s="1">
        <v>0.74560000000000004</v>
      </c>
    </row>
    <row r="385" spans="1:3" x14ac:dyDescent="0.2">
      <c r="A385" s="1">
        <v>663</v>
      </c>
      <c r="B385" s="1">
        <v>0.93430000000000002</v>
      </c>
      <c r="C385" s="1">
        <v>0.746</v>
      </c>
    </row>
    <row r="386" spans="1:3" x14ac:dyDescent="0.2">
      <c r="A386" s="1">
        <v>664</v>
      </c>
      <c r="B386" s="1">
        <v>0.97570000000000001</v>
      </c>
      <c r="C386" s="1">
        <v>0.79110000000000003</v>
      </c>
    </row>
    <row r="387" spans="1:3" x14ac:dyDescent="0.2">
      <c r="A387" s="1">
        <v>665</v>
      </c>
      <c r="B387" s="1">
        <v>0.99229999999999996</v>
      </c>
      <c r="C387" s="1">
        <v>0.81130000000000002</v>
      </c>
    </row>
    <row r="388" spans="1:3" x14ac:dyDescent="0.2">
      <c r="A388" s="1">
        <v>666</v>
      </c>
      <c r="B388" s="1">
        <v>1.0069999999999999</v>
      </c>
      <c r="C388" s="1">
        <v>0.82879999999999998</v>
      </c>
    </row>
    <row r="389" spans="1:3" x14ac:dyDescent="0.2">
      <c r="A389" s="1">
        <v>667</v>
      </c>
      <c r="B389" s="1">
        <v>1.016</v>
      </c>
      <c r="C389" s="1">
        <v>0.84060000000000001</v>
      </c>
    </row>
    <row r="390" spans="1:3" x14ac:dyDescent="0.2">
      <c r="A390" s="1">
        <v>668</v>
      </c>
      <c r="B390" s="1">
        <v>1.024</v>
      </c>
      <c r="C390" s="1">
        <v>0.84850000000000003</v>
      </c>
    </row>
    <row r="391" spans="1:3" x14ac:dyDescent="0.2">
      <c r="A391" s="1">
        <v>669</v>
      </c>
      <c r="B391" s="1">
        <v>1.042</v>
      </c>
      <c r="C391" s="1">
        <v>0.86570000000000003</v>
      </c>
    </row>
    <row r="392" spans="1:3" x14ac:dyDescent="0.2">
      <c r="A392" s="1">
        <v>670</v>
      </c>
      <c r="B392" s="1">
        <v>1.0389999999999999</v>
      </c>
      <c r="C392" s="1">
        <v>0.86360000000000003</v>
      </c>
    </row>
    <row r="393" spans="1:3" x14ac:dyDescent="0.2">
      <c r="A393" s="1">
        <v>671</v>
      </c>
      <c r="B393" s="1">
        <v>1.044</v>
      </c>
      <c r="C393" s="1">
        <v>0.87090000000000001</v>
      </c>
    </row>
    <row r="394" spans="1:3" x14ac:dyDescent="0.2">
      <c r="A394" s="1">
        <v>672</v>
      </c>
      <c r="B394" s="1">
        <v>1.036</v>
      </c>
      <c r="C394" s="1">
        <v>0.86399999999999999</v>
      </c>
    </row>
    <row r="395" spans="1:3" x14ac:dyDescent="0.2">
      <c r="A395" s="1">
        <v>673</v>
      </c>
      <c r="B395" s="1">
        <v>1.05</v>
      </c>
      <c r="C395" s="1">
        <v>0.876</v>
      </c>
    </row>
    <row r="396" spans="1:3" x14ac:dyDescent="0.2">
      <c r="A396" s="1">
        <v>674</v>
      </c>
      <c r="B396" s="1">
        <v>1.048</v>
      </c>
      <c r="C396" s="1">
        <v>0.87560000000000004</v>
      </c>
    </row>
    <row r="397" spans="1:3" x14ac:dyDescent="0.2">
      <c r="A397" s="1">
        <v>675</v>
      </c>
      <c r="B397" s="1">
        <v>1.0409999999999999</v>
      </c>
      <c r="C397" s="1">
        <v>0.87060000000000004</v>
      </c>
    </row>
    <row r="398" spans="1:3" x14ac:dyDescent="0.2">
      <c r="A398" s="1">
        <v>676</v>
      </c>
      <c r="B398" s="1">
        <v>1.0489999999999999</v>
      </c>
      <c r="C398" s="1">
        <v>0.87770000000000004</v>
      </c>
    </row>
    <row r="399" spans="1:3" x14ac:dyDescent="0.2">
      <c r="A399" s="1">
        <v>677</v>
      </c>
      <c r="B399" s="1">
        <v>1.0389999999999999</v>
      </c>
      <c r="C399" s="1">
        <v>0.87</v>
      </c>
    </row>
    <row r="400" spans="1:3" x14ac:dyDescent="0.2">
      <c r="A400" s="1">
        <v>678</v>
      </c>
      <c r="B400" s="1">
        <v>1.0449999999999999</v>
      </c>
      <c r="C400" s="1">
        <v>0.87770000000000004</v>
      </c>
    </row>
    <row r="401" spans="1:3" x14ac:dyDescent="0.2">
      <c r="A401" s="1">
        <v>679</v>
      </c>
      <c r="B401" s="1">
        <v>1.03</v>
      </c>
      <c r="C401" s="1">
        <v>0.86519999999999997</v>
      </c>
    </row>
    <row r="402" spans="1:3" x14ac:dyDescent="0.2">
      <c r="A402" s="1">
        <v>680</v>
      </c>
      <c r="B402" s="1">
        <v>1.038</v>
      </c>
      <c r="C402" s="1">
        <v>0.87280000000000002</v>
      </c>
    </row>
    <row r="403" spans="1:3" x14ac:dyDescent="0.2">
      <c r="A403" s="1">
        <v>681</v>
      </c>
      <c r="B403" s="1">
        <v>1.0329999999999999</v>
      </c>
      <c r="C403" s="1">
        <v>0.86990000000000001</v>
      </c>
    </row>
    <row r="404" spans="1:3" x14ac:dyDescent="0.2">
      <c r="A404" s="1">
        <v>682</v>
      </c>
      <c r="B404" s="1">
        <v>1.0329999999999999</v>
      </c>
      <c r="C404" s="1">
        <v>0.87209999999999999</v>
      </c>
    </row>
    <row r="405" spans="1:3" x14ac:dyDescent="0.2">
      <c r="A405" s="1">
        <v>683</v>
      </c>
      <c r="B405" s="1">
        <v>1.03</v>
      </c>
      <c r="C405" s="1">
        <v>0.86980000000000002</v>
      </c>
    </row>
    <row r="406" spans="1:3" x14ac:dyDescent="0.2">
      <c r="A406" s="1">
        <v>684</v>
      </c>
      <c r="B406" s="1">
        <v>1.0229999999999999</v>
      </c>
      <c r="C406" s="1">
        <v>0.86460000000000004</v>
      </c>
    </row>
    <row r="407" spans="1:3" x14ac:dyDescent="0.2">
      <c r="A407" s="1">
        <v>685</v>
      </c>
      <c r="B407" s="1">
        <v>1.036</v>
      </c>
      <c r="C407" s="1">
        <v>0.87580000000000002</v>
      </c>
    </row>
    <row r="408" spans="1:3" x14ac:dyDescent="0.2">
      <c r="A408" s="1">
        <v>686</v>
      </c>
      <c r="B408" s="1">
        <v>1.0249999999999999</v>
      </c>
      <c r="C408" s="1">
        <v>0.86580000000000001</v>
      </c>
    </row>
    <row r="409" spans="1:3" x14ac:dyDescent="0.2">
      <c r="A409" s="1">
        <v>687</v>
      </c>
      <c r="B409" s="1">
        <v>0.50380000000000003</v>
      </c>
      <c r="C409" s="1">
        <v>0.30330000000000001</v>
      </c>
    </row>
    <row r="410" spans="1:3" x14ac:dyDescent="0.2">
      <c r="A410" s="1">
        <v>688</v>
      </c>
      <c r="B410" s="1">
        <v>0.67259999999999998</v>
      </c>
      <c r="C410" s="1">
        <v>0.46400000000000002</v>
      </c>
    </row>
    <row r="411" spans="1:3" x14ac:dyDescent="0.2">
      <c r="A411" s="1">
        <v>689</v>
      </c>
      <c r="B411" s="1">
        <v>0.67589999999999995</v>
      </c>
      <c r="C411" s="1">
        <v>0.46860000000000002</v>
      </c>
    </row>
    <row r="412" spans="1:3" x14ac:dyDescent="0.2">
      <c r="A412" s="1">
        <v>690</v>
      </c>
      <c r="B412" s="1">
        <v>0.73460000000000003</v>
      </c>
      <c r="C412" s="1">
        <v>0.53269999999999995</v>
      </c>
    </row>
    <row r="413" spans="1:3" x14ac:dyDescent="0.2">
      <c r="A413" s="1">
        <v>691</v>
      </c>
      <c r="B413" s="1">
        <v>0.79249999999999998</v>
      </c>
      <c r="C413" s="1">
        <v>0.60419999999999996</v>
      </c>
    </row>
    <row r="414" spans="1:3" x14ac:dyDescent="0.2">
      <c r="A414" s="1">
        <v>692</v>
      </c>
      <c r="B414" s="1">
        <v>0.79449999999999998</v>
      </c>
      <c r="C414" s="1">
        <v>0.6331</v>
      </c>
    </row>
    <row r="415" spans="1:3" x14ac:dyDescent="0.2">
      <c r="A415" s="1">
        <v>693</v>
      </c>
      <c r="B415" s="1">
        <v>0.69230000000000003</v>
      </c>
      <c r="C415" s="1">
        <v>0.5645</v>
      </c>
    </row>
    <row r="416" spans="1:3" x14ac:dyDescent="0.2">
      <c r="A416" s="1">
        <v>694</v>
      </c>
      <c r="B416" s="1">
        <v>0.6734</v>
      </c>
      <c r="C416" s="1">
        <v>0.56000000000000005</v>
      </c>
    </row>
    <row r="417" spans="1:3" x14ac:dyDescent="0.2">
      <c r="A417" s="1">
        <v>695</v>
      </c>
      <c r="B417" s="1">
        <v>0.76829999999999998</v>
      </c>
      <c r="C417" s="1">
        <v>0.64790000000000003</v>
      </c>
    </row>
    <row r="418" spans="1:3" x14ac:dyDescent="0.2">
      <c r="A418" s="1">
        <v>696</v>
      </c>
      <c r="B418" s="1">
        <v>0.77049999999999996</v>
      </c>
      <c r="C418" s="1">
        <v>0.65080000000000005</v>
      </c>
    </row>
    <row r="419" spans="1:3" x14ac:dyDescent="0.2">
      <c r="A419" s="1">
        <v>697</v>
      </c>
      <c r="B419" s="1">
        <v>0.91949999999999998</v>
      </c>
      <c r="C419" s="1">
        <v>0.78359999999999996</v>
      </c>
    </row>
    <row r="420" spans="1:3" x14ac:dyDescent="0.2">
      <c r="A420" s="1">
        <v>698</v>
      </c>
      <c r="B420" s="1">
        <v>0.9</v>
      </c>
      <c r="C420" s="1">
        <v>0.76739999999999997</v>
      </c>
    </row>
    <row r="421" spans="1:3" x14ac:dyDescent="0.2">
      <c r="A421" s="1">
        <v>699</v>
      </c>
      <c r="B421" s="1">
        <v>0.79920000000000002</v>
      </c>
      <c r="C421" s="1">
        <v>0.67779999999999996</v>
      </c>
    </row>
    <row r="422" spans="1:3" x14ac:dyDescent="0.2">
      <c r="A422" s="1">
        <v>700</v>
      </c>
      <c r="B422" s="1">
        <v>0.78569999999999995</v>
      </c>
      <c r="C422" s="1">
        <v>0.66669999999999996</v>
      </c>
    </row>
    <row r="423" spans="1:3" x14ac:dyDescent="0.2">
      <c r="A423" s="1">
        <v>701</v>
      </c>
      <c r="B423" s="1">
        <v>0.72750000000000004</v>
      </c>
      <c r="C423" s="1">
        <v>0.61580000000000001</v>
      </c>
    </row>
    <row r="424" spans="1:3" x14ac:dyDescent="0.2">
      <c r="A424" s="1">
        <v>702</v>
      </c>
      <c r="B424" s="1">
        <v>0.76370000000000005</v>
      </c>
      <c r="C424" s="1">
        <v>0.64729999999999999</v>
      </c>
    </row>
    <row r="425" spans="1:3" x14ac:dyDescent="0.2">
      <c r="A425" s="1">
        <v>703</v>
      </c>
      <c r="B425" s="1">
        <v>0.79669999999999996</v>
      </c>
      <c r="C425" s="1">
        <v>0.67759999999999998</v>
      </c>
    </row>
    <row r="426" spans="1:3" x14ac:dyDescent="0.2">
      <c r="A426" s="1">
        <v>704</v>
      </c>
      <c r="B426" s="1">
        <v>0.87739999999999996</v>
      </c>
      <c r="C426" s="1">
        <v>0.74860000000000004</v>
      </c>
    </row>
    <row r="427" spans="1:3" x14ac:dyDescent="0.2">
      <c r="A427" s="1">
        <v>705</v>
      </c>
      <c r="B427" s="1">
        <v>0.81720000000000004</v>
      </c>
      <c r="C427" s="1">
        <v>0.69650000000000001</v>
      </c>
    </row>
    <row r="428" spans="1:3" x14ac:dyDescent="0.2">
      <c r="A428" s="1">
        <v>706</v>
      </c>
      <c r="B428" s="1">
        <v>0.84650000000000003</v>
      </c>
      <c r="C428" s="1">
        <v>0.72150000000000003</v>
      </c>
    </row>
    <row r="429" spans="1:3" x14ac:dyDescent="0.2">
      <c r="A429" s="1">
        <v>707</v>
      </c>
      <c r="B429" s="1">
        <v>0.84960000000000002</v>
      </c>
      <c r="C429" s="1">
        <v>0.72440000000000004</v>
      </c>
    </row>
    <row r="430" spans="1:3" x14ac:dyDescent="0.2">
      <c r="A430" s="1">
        <v>708</v>
      </c>
      <c r="B430" s="1">
        <v>0.84819999999999995</v>
      </c>
      <c r="C430" s="1">
        <v>0.72440000000000004</v>
      </c>
    </row>
    <row r="431" spans="1:3" x14ac:dyDescent="0.2">
      <c r="A431" s="1">
        <v>709</v>
      </c>
      <c r="B431" s="1">
        <v>0.90849999999999997</v>
      </c>
      <c r="C431" s="1">
        <v>0.77849999999999997</v>
      </c>
    </row>
    <row r="432" spans="1:3" x14ac:dyDescent="0.2">
      <c r="A432" s="1">
        <v>710</v>
      </c>
      <c r="B432" s="1">
        <v>0.871</v>
      </c>
      <c r="C432" s="1">
        <v>0.74399999999999999</v>
      </c>
    </row>
    <row r="433" spans="1:3" x14ac:dyDescent="0.2">
      <c r="A433" s="1">
        <v>711</v>
      </c>
      <c r="B433" s="1">
        <v>0.8911</v>
      </c>
      <c r="C433" s="1">
        <v>0.7621</v>
      </c>
    </row>
    <row r="434" spans="1:3" x14ac:dyDescent="0.2">
      <c r="A434" s="1">
        <v>712</v>
      </c>
      <c r="B434" s="1">
        <v>0.9163</v>
      </c>
      <c r="C434" s="1">
        <v>0.7853</v>
      </c>
    </row>
    <row r="435" spans="1:3" x14ac:dyDescent="0.2">
      <c r="A435" s="1">
        <v>713</v>
      </c>
      <c r="B435" s="1">
        <v>0.87960000000000005</v>
      </c>
      <c r="C435" s="1">
        <v>0.75309999999999999</v>
      </c>
    </row>
    <row r="436" spans="1:3" x14ac:dyDescent="0.2">
      <c r="A436" s="1">
        <v>714</v>
      </c>
      <c r="B436" s="1">
        <v>0.89359999999999995</v>
      </c>
      <c r="C436" s="1">
        <v>0.76670000000000005</v>
      </c>
    </row>
    <row r="437" spans="1:3" x14ac:dyDescent="0.2">
      <c r="A437" s="1">
        <v>715</v>
      </c>
      <c r="B437" s="1">
        <v>0.80710000000000004</v>
      </c>
      <c r="C437" s="1">
        <v>0.69140000000000001</v>
      </c>
    </row>
    <row r="438" spans="1:3" x14ac:dyDescent="0.2">
      <c r="A438" s="1">
        <v>716</v>
      </c>
      <c r="B438" s="1">
        <v>0.79039999999999999</v>
      </c>
      <c r="C438" s="1">
        <v>0.67749999999999999</v>
      </c>
    </row>
    <row r="439" spans="1:3" x14ac:dyDescent="0.2">
      <c r="A439" s="1">
        <v>717</v>
      </c>
      <c r="B439" s="1">
        <v>0.44130000000000003</v>
      </c>
      <c r="C439" s="1">
        <v>0.37040000000000001</v>
      </c>
    </row>
    <row r="440" spans="1:3" x14ac:dyDescent="0.2">
      <c r="A440" s="1">
        <v>718</v>
      </c>
      <c r="B440" s="1">
        <v>0.3654</v>
      </c>
      <c r="C440" s="1">
        <v>0.30220000000000002</v>
      </c>
    </row>
    <row r="441" spans="1:3" x14ac:dyDescent="0.2">
      <c r="A441" s="1">
        <v>719</v>
      </c>
      <c r="B441" s="1">
        <v>0.34399999999999997</v>
      </c>
      <c r="C441" s="1">
        <v>0.28549999999999998</v>
      </c>
    </row>
    <row r="442" spans="1:3" x14ac:dyDescent="0.2">
      <c r="A442" s="1">
        <v>720</v>
      </c>
      <c r="B442" s="1">
        <v>0.31979999999999997</v>
      </c>
      <c r="C442" s="1">
        <v>0.26400000000000001</v>
      </c>
    </row>
    <row r="443" spans="1:3" x14ac:dyDescent="0.2">
      <c r="A443" s="1">
        <v>721</v>
      </c>
      <c r="B443" s="1">
        <v>0.49170000000000003</v>
      </c>
      <c r="C443" s="1">
        <v>0.41349999999999998</v>
      </c>
    </row>
    <row r="444" spans="1:3" x14ac:dyDescent="0.2">
      <c r="A444" s="1">
        <v>722</v>
      </c>
      <c r="B444" s="1">
        <v>0.72140000000000004</v>
      </c>
      <c r="C444" s="1">
        <v>0.61580000000000001</v>
      </c>
    </row>
    <row r="445" spans="1:3" x14ac:dyDescent="0.2">
      <c r="A445" s="1">
        <v>723</v>
      </c>
      <c r="B445" s="1">
        <v>0.58889999999999998</v>
      </c>
      <c r="C445" s="1">
        <v>0.49890000000000001</v>
      </c>
    </row>
    <row r="446" spans="1:3" x14ac:dyDescent="0.2">
      <c r="A446" s="1">
        <v>724</v>
      </c>
      <c r="B446" s="1">
        <v>0.44159999999999999</v>
      </c>
      <c r="C446" s="1">
        <v>0.36990000000000001</v>
      </c>
    </row>
    <row r="447" spans="1:3" x14ac:dyDescent="0.2">
      <c r="A447" s="1">
        <v>725</v>
      </c>
      <c r="B447" s="1">
        <v>0.38750000000000001</v>
      </c>
      <c r="C447" s="1">
        <v>0.3236</v>
      </c>
    </row>
    <row r="448" spans="1:3" x14ac:dyDescent="0.2">
      <c r="A448" s="1">
        <v>726</v>
      </c>
      <c r="B448" s="1">
        <v>0.44159999999999999</v>
      </c>
      <c r="C448" s="1">
        <v>0.37319999999999998</v>
      </c>
    </row>
    <row r="449" spans="1:3" x14ac:dyDescent="0.2">
      <c r="A449" s="1">
        <v>727</v>
      </c>
      <c r="B449" s="1">
        <v>0.48859999999999998</v>
      </c>
      <c r="C449" s="1">
        <v>0.41239999999999999</v>
      </c>
    </row>
    <row r="450" spans="1:3" x14ac:dyDescent="0.2">
      <c r="A450" s="1">
        <v>728</v>
      </c>
      <c r="B450" s="1">
        <v>0.40610000000000002</v>
      </c>
      <c r="C450" s="1">
        <v>0.3427</v>
      </c>
    </row>
    <row r="451" spans="1:3" x14ac:dyDescent="0.2">
      <c r="A451" s="1">
        <v>729</v>
      </c>
      <c r="B451" s="1">
        <v>0.50390000000000001</v>
      </c>
      <c r="C451" s="1">
        <v>0.42880000000000001</v>
      </c>
    </row>
    <row r="452" spans="1:3" x14ac:dyDescent="0.2">
      <c r="A452" s="1">
        <v>730</v>
      </c>
      <c r="B452" s="1">
        <v>0.501</v>
      </c>
      <c r="C452" s="1">
        <v>0.42580000000000001</v>
      </c>
    </row>
    <row r="453" spans="1:3" x14ac:dyDescent="0.2">
      <c r="A453" s="1">
        <v>731</v>
      </c>
      <c r="B453" s="1">
        <v>0.46239999999999998</v>
      </c>
      <c r="C453" s="1">
        <v>0.39179999999999998</v>
      </c>
    </row>
    <row r="454" spans="1:3" x14ac:dyDescent="0.2">
      <c r="A454" s="1">
        <v>732</v>
      </c>
      <c r="B454" s="1">
        <v>0.60529999999999995</v>
      </c>
      <c r="C454" s="1">
        <v>0.5181</v>
      </c>
    </row>
    <row r="455" spans="1:3" x14ac:dyDescent="0.2">
      <c r="A455" s="1">
        <v>733</v>
      </c>
      <c r="B455" s="1">
        <v>0.71989999999999998</v>
      </c>
      <c r="C455" s="1">
        <v>0.61929999999999996</v>
      </c>
    </row>
    <row r="456" spans="1:3" x14ac:dyDescent="0.2">
      <c r="A456" s="1">
        <v>734</v>
      </c>
      <c r="B456" s="1">
        <v>0.77769999999999995</v>
      </c>
      <c r="C456" s="1">
        <v>0.67100000000000004</v>
      </c>
    </row>
    <row r="457" spans="1:3" x14ac:dyDescent="0.2">
      <c r="A457" s="1">
        <v>735</v>
      </c>
      <c r="B457" s="1">
        <v>0.74039999999999995</v>
      </c>
      <c r="C457" s="1">
        <v>0.63849999999999996</v>
      </c>
    </row>
    <row r="458" spans="1:3" x14ac:dyDescent="0.2">
      <c r="A458" s="1">
        <v>736</v>
      </c>
      <c r="B458" s="1">
        <v>0.72170000000000001</v>
      </c>
      <c r="C458" s="1">
        <v>0.62129999999999996</v>
      </c>
    </row>
    <row r="459" spans="1:3" x14ac:dyDescent="0.2">
      <c r="A459" s="1">
        <v>737</v>
      </c>
      <c r="B459" s="1">
        <v>0.72989999999999999</v>
      </c>
      <c r="C459" s="1">
        <v>0.62890000000000001</v>
      </c>
    </row>
    <row r="460" spans="1:3" x14ac:dyDescent="0.2">
      <c r="A460" s="1">
        <v>738</v>
      </c>
      <c r="B460" s="1">
        <v>0.79490000000000005</v>
      </c>
      <c r="C460" s="1">
        <v>0.68859999999999999</v>
      </c>
    </row>
    <row r="461" spans="1:3" x14ac:dyDescent="0.2">
      <c r="A461" s="1">
        <v>739</v>
      </c>
      <c r="B461" s="1">
        <v>0.78890000000000005</v>
      </c>
      <c r="C461" s="1">
        <v>0.68500000000000005</v>
      </c>
    </row>
    <row r="462" spans="1:3" x14ac:dyDescent="0.2">
      <c r="A462" s="1">
        <v>740</v>
      </c>
      <c r="B462" s="1">
        <v>0.84860000000000002</v>
      </c>
      <c r="C462" s="1">
        <v>0.73719999999999997</v>
      </c>
    </row>
    <row r="463" spans="1:3" x14ac:dyDescent="0.2">
      <c r="A463" s="1">
        <v>741</v>
      </c>
      <c r="B463" s="1">
        <v>0.86229999999999996</v>
      </c>
      <c r="C463" s="1">
        <v>0.74909999999999999</v>
      </c>
    </row>
    <row r="464" spans="1:3" x14ac:dyDescent="0.2">
      <c r="A464" s="1">
        <v>742</v>
      </c>
      <c r="B464" s="1">
        <v>0.89229999999999998</v>
      </c>
      <c r="C464" s="1">
        <v>0.77680000000000005</v>
      </c>
    </row>
    <row r="465" spans="1:3" x14ac:dyDescent="0.2">
      <c r="A465" s="1">
        <v>743</v>
      </c>
      <c r="B465" s="1">
        <v>0.92410000000000003</v>
      </c>
      <c r="C465" s="1">
        <v>0.80420000000000003</v>
      </c>
    </row>
    <row r="466" spans="1:3" x14ac:dyDescent="0.2">
      <c r="A466" s="1">
        <v>744</v>
      </c>
      <c r="B466" s="1">
        <v>0.94079999999999997</v>
      </c>
      <c r="C466" s="1">
        <v>0.81889999999999996</v>
      </c>
    </row>
    <row r="467" spans="1:3" x14ac:dyDescent="0.2">
      <c r="A467" s="1">
        <v>745</v>
      </c>
      <c r="B467" s="1">
        <v>0.95779999999999998</v>
      </c>
      <c r="C467" s="1">
        <v>0.83420000000000005</v>
      </c>
    </row>
    <row r="468" spans="1:3" x14ac:dyDescent="0.2">
      <c r="A468" s="1">
        <v>746</v>
      </c>
      <c r="B468" s="1">
        <v>0.96120000000000005</v>
      </c>
      <c r="C468" s="1">
        <v>0.83740000000000003</v>
      </c>
    </row>
    <row r="469" spans="1:3" x14ac:dyDescent="0.2">
      <c r="A469" s="1">
        <v>747</v>
      </c>
      <c r="B469" s="1">
        <v>0.97060000000000002</v>
      </c>
      <c r="C469" s="1">
        <v>0.84630000000000005</v>
      </c>
    </row>
    <row r="470" spans="1:3" x14ac:dyDescent="0.2">
      <c r="A470" s="1">
        <v>748</v>
      </c>
      <c r="B470" s="1">
        <v>0.97260000000000002</v>
      </c>
      <c r="C470" s="1">
        <v>0.8488</v>
      </c>
    </row>
    <row r="471" spans="1:3" x14ac:dyDescent="0.2">
      <c r="A471" s="1">
        <v>749</v>
      </c>
      <c r="B471" s="1">
        <v>0.96330000000000005</v>
      </c>
      <c r="C471" s="1">
        <v>0.84099999999999997</v>
      </c>
    </row>
    <row r="472" spans="1:3" x14ac:dyDescent="0.2">
      <c r="A472" s="1">
        <v>750</v>
      </c>
      <c r="B472" s="1">
        <v>0.96309999999999996</v>
      </c>
      <c r="C472" s="1">
        <v>0.84089999999999998</v>
      </c>
    </row>
    <row r="473" spans="1:3" x14ac:dyDescent="0.2">
      <c r="A473" s="1">
        <v>751</v>
      </c>
      <c r="B473" s="1">
        <v>0.95309999999999995</v>
      </c>
      <c r="C473" s="1">
        <v>0.83220000000000005</v>
      </c>
    </row>
    <row r="474" spans="1:3" x14ac:dyDescent="0.2">
      <c r="A474" s="1">
        <v>752</v>
      </c>
      <c r="B474" s="1">
        <v>0.95850000000000002</v>
      </c>
      <c r="C474" s="1">
        <v>0.83720000000000006</v>
      </c>
    </row>
    <row r="475" spans="1:3" x14ac:dyDescent="0.2">
      <c r="A475" s="1">
        <v>753</v>
      </c>
      <c r="B475" s="1">
        <v>0.96479999999999999</v>
      </c>
      <c r="C475" s="1">
        <v>0.84299999999999997</v>
      </c>
    </row>
    <row r="476" spans="1:3" x14ac:dyDescent="0.2">
      <c r="A476" s="1">
        <v>754</v>
      </c>
      <c r="B476" s="1">
        <v>0.96599999999999997</v>
      </c>
      <c r="C476" s="1">
        <v>0.84409999999999996</v>
      </c>
    </row>
    <row r="477" spans="1:3" x14ac:dyDescent="0.2">
      <c r="A477" s="1">
        <v>755</v>
      </c>
      <c r="B477" s="1">
        <v>0.96</v>
      </c>
      <c r="C477" s="1">
        <v>0.83899999999999997</v>
      </c>
    </row>
    <row r="478" spans="1:3" x14ac:dyDescent="0.2">
      <c r="A478" s="1">
        <v>756</v>
      </c>
      <c r="B478" s="1">
        <v>0.96250000000000002</v>
      </c>
      <c r="C478" s="1">
        <v>0.84150000000000003</v>
      </c>
    </row>
    <row r="479" spans="1:3" x14ac:dyDescent="0.2">
      <c r="A479" s="1">
        <v>757</v>
      </c>
      <c r="B479" s="1">
        <v>0.96440000000000003</v>
      </c>
      <c r="C479" s="1">
        <v>0.84330000000000005</v>
      </c>
    </row>
    <row r="480" spans="1:3" x14ac:dyDescent="0.2">
      <c r="A480" s="1">
        <v>758</v>
      </c>
      <c r="B480" s="1">
        <v>0.9526</v>
      </c>
      <c r="C480" s="1">
        <v>0.83289999999999997</v>
      </c>
    </row>
    <row r="481" spans="1:3" x14ac:dyDescent="0.2">
      <c r="A481" s="1">
        <v>759</v>
      </c>
      <c r="B481" s="1">
        <v>0.9224</v>
      </c>
      <c r="C481" s="1">
        <v>0.79520000000000002</v>
      </c>
    </row>
    <row r="482" spans="1:3" x14ac:dyDescent="0.2">
      <c r="A482" s="1">
        <v>760</v>
      </c>
      <c r="B482" s="1">
        <v>4.2619999999999998E-2</v>
      </c>
      <c r="C482" s="1">
        <v>9.8639999999999995E-3</v>
      </c>
    </row>
    <row r="483" spans="1:3" x14ac:dyDescent="0.2">
      <c r="A483" s="1">
        <v>761</v>
      </c>
      <c r="B483" s="1">
        <v>1.436E-2</v>
      </c>
      <c r="C483" s="1">
        <v>2.663E-3</v>
      </c>
    </row>
    <row r="484" spans="1:3" x14ac:dyDescent="0.2">
      <c r="A484" s="1">
        <v>762</v>
      </c>
      <c r="B484" s="1">
        <v>0.29520000000000002</v>
      </c>
      <c r="C484" s="1">
        <v>0.14960000000000001</v>
      </c>
    </row>
    <row r="485" spans="1:3" x14ac:dyDescent="0.2">
      <c r="A485" s="1">
        <v>763</v>
      </c>
      <c r="B485" s="1">
        <v>8.8120000000000004E-2</v>
      </c>
      <c r="C485" s="1">
        <v>2.6259999999999999E-2</v>
      </c>
    </row>
    <row r="486" spans="1:3" x14ac:dyDescent="0.2">
      <c r="A486" s="1">
        <v>764</v>
      </c>
      <c r="B486" s="1">
        <v>0.17849999999999999</v>
      </c>
      <c r="C486" s="1">
        <v>7.1620000000000003E-2</v>
      </c>
    </row>
    <row r="487" spans="1:3" x14ac:dyDescent="0.2">
      <c r="A487" s="1">
        <v>765</v>
      </c>
      <c r="B487" s="1">
        <v>0.29459999999999997</v>
      </c>
      <c r="C487" s="1">
        <v>0.14910000000000001</v>
      </c>
    </row>
    <row r="488" spans="1:3" x14ac:dyDescent="0.2">
      <c r="A488" s="1">
        <v>766</v>
      </c>
      <c r="B488" s="1">
        <v>0.43280000000000002</v>
      </c>
      <c r="C488" s="1">
        <v>0.26729999999999998</v>
      </c>
    </row>
    <row r="489" spans="1:3" x14ac:dyDescent="0.2">
      <c r="A489" s="1">
        <v>767</v>
      </c>
      <c r="B489" s="1">
        <v>0.63160000000000005</v>
      </c>
      <c r="C489" s="1">
        <v>0.45979999999999999</v>
      </c>
    </row>
    <row r="490" spans="1:3" x14ac:dyDescent="0.2">
      <c r="A490" s="1">
        <v>768</v>
      </c>
      <c r="B490" s="1">
        <v>0.80720000000000003</v>
      </c>
      <c r="C490" s="1">
        <v>0.65990000000000004</v>
      </c>
    </row>
    <row r="491" spans="1:3" x14ac:dyDescent="0.2">
      <c r="A491" s="1">
        <v>769</v>
      </c>
      <c r="B491" s="1">
        <v>0.84309999999999996</v>
      </c>
      <c r="C491" s="1">
        <v>0.70730000000000004</v>
      </c>
    </row>
    <row r="492" spans="1:3" x14ac:dyDescent="0.2">
      <c r="A492" s="1">
        <v>770</v>
      </c>
      <c r="B492" s="1">
        <v>0.89370000000000005</v>
      </c>
      <c r="C492" s="1">
        <v>0.7712</v>
      </c>
    </row>
    <row r="493" spans="1:3" x14ac:dyDescent="0.2">
      <c r="A493" s="1">
        <v>771</v>
      </c>
      <c r="B493" s="1">
        <v>0.91080000000000005</v>
      </c>
      <c r="C493" s="1">
        <v>0.79579999999999995</v>
      </c>
    </row>
    <row r="494" spans="1:3" x14ac:dyDescent="0.2">
      <c r="A494" s="1">
        <v>772</v>
      </c>
      <c r="B494" s="1">
        <v>0.91600000000000004</v>
      </c>
      <c r="C494" s="1">
        <v>0.80349999999999999</v>
      </c>
    </row>
    <row r="495" spans="1:3" x14ac:dyDescent="0.2">
      <c r="A495" s="1">
        <v>773</v>
      </c>
      <c r="B495" s="1">
        <v>0.92330000000000001</v>
      </c>
      <c r="C495" s="1">
        <v>0.81079999999999997</v>
      </c>
    </row>
    <row r="496" spans="1:3" x14ac:dyDescent="0.2">
      <c r="A496" s="1">
        <v>774</v>
      </c>
      <c r="B496" s="1">
        <v>0.91949999999999998</v>
      </c>
      <c r="C496" s="1">
        <v>0.80830000000000002</v>
      </c>
    </row>
    <row r="497" spans="1:3" x14ac:dyDescent="0.2">
      <c r="A497" s="1">
        <v>775</v>
      </c>
      <c r="B497" s="1">
        <v>0.91320000000000001</v>
      </c>
      <c r="C497" s="1">
        <v>0.80320000000000003</v>
      </c>
    </row>
    <row r="498" spans="1:3" x14ac:dyDescent="0.2">
      <c r="A498" s="1">
        <v>776</v>
      </c>
      <c r="B498" s="1">
        <v>0.92469999999999997</v>
      </c>
      <c r="C498" s="1">
        <v>0.81369999999999998</v>
      </c>
    </row>
    <row r="499" spans="1:3" x14ac:dyDescent="0.2">
      <c r="A499" s="1">
        <v>777</v>
      </c>
      <c r="B499" s="1">
        <v>0.91259999999999997</v>
      </c>
      <c r="C499" s="1">
        <v>0.80320000000000003</v>
      </c>
    </row>
    <row r="500" spans="1:3" x14ac:dyDescent="0.2">
      <c r="A500" s="1">
        <v>778</v>
      </c>
      <c r="B500" s="1">
        <v>0.90620000000000001</v>
      </c>
      <c r="C500" s="1">
        <v>0.79759999999999998</v>
      </c>
    </row>
    <row r="501" spans="1:3" x14ac:dyDescent="0.2">
      <c r="A501" s="1">
        <v>779</v>
      </c>
      <c r="B501" s="1">
        <v>0.90700000000000003</v>
      </c>
      <c r="C501" s="1">
        <v>0.7984</v>
      </c>
    </row>
    <row r="502" spans="1:3" x14ac:dyDescent="0.2">
      <c r="A502" s="1">
        <v>780</v>
      </c>
      <c r="B502" s="1">
        <v>0.90280000000000005</v>
      </c>
      <c r="C502" s="1">
        <v>0.79500000000000004</v>
      </c>
    </row>
    <row r="503" spans="1:3" x14ac:dyDescent="0.2">
      <c r="A503" s="1">
        <v>781</v>
      </c>
      <c r="B503" s="1">
        <v>0.90390000000000004</v>
      </c>
      <c r="C503" s="1">
        <v>0.79620000000000002</v>
      </c>
    </row>
    <row r="504" spans="1:3" x14ac:dyDescent="0.2">
      <c r="A504" s="1">
        <v>782</v>
      </c>
      <c r="B504" s="1">
        <v>0.90949999999999998</v>
      </c>
      <c r="C504" s="1">
        <v>0.8014</v>
      </c>
    </row>
    <row r="505" spans="1:3" x14ac:dyDescent="0.2">
      <c r="A505" s="1">
        <v>783</v>
      </c>
      <c r="B505" s="1">
        <v>0.89400000000000002</v>
      </c>
      <c r="C505" s="1">
        <v>0.78810000000000002</v>
      </c>
    </row>
    <row r="506" spans="1:3" x14ac:dyDescent="0.2">
      <c r="A506" s="1">
        <v>784</v>
      </c>
      <c r="B506" s="1">
        <v>0.89900000000000002</v>
      </c>
      <c r="C506" s="1">
        <v>0.79290000000000005</v>
      </c>
    </row>
    <row r="507" spans="1:3" x14ac:dyDescent="0.2">
      <c r="A507" s="1">
        <v>785</v>
      </c>
      <c r="B507" s="1">
        <v>0.88160000000000005</v>
      </c>
      <c r="C507" s="1">
        <v>0.77749999999999997</v>
      </c>
    </row>
    <row r="508" spans="1:3" x14ac:dyDescent="0.2">
      <c r="A508" s="1">
        <v>786</v>
      </c>
      <c r="B508" s="1">
        <v>0.8821</v>
      </c>
      <c r="C508" s="1">
        <v>0.77769999999999995</v>
      </c>
    </row>
    <row r="509" spans="1:3" x14ac:dyDescent="0.2">
      <c r="A509" s="1">
        <v>787</v>
      </c>
      <c r="B509" s="1">
        <v>0.81230000000000002</v>
      </c>
      <c r="C509" s="1">
        <v>0.71409999999999996</v>
      </c>
    </row>
    <row r="510" spans="1:3" x14ac:dyDescent="0.2">
      <c r="A510" s="1">
        <v>788</v>
      </c>
      <c r="B510" s="1">
        <v>0.77990000000000004</v>
      </c>
      <c r="C510" s="1">
        <v>0.68520000000000003</v>
      </c>
    </row>
    <row r="511" spans="1:3" x14ac:dyDescent="0.2">
      <c r="A511" s="1">
        <v>789</v>
      </c>
      <c r="B511" s="1">
        <v>0.75170000000000003</v>
      </c>
      <c r="C511" s="1">
        <v>0.66139999999999999</v>
      </c>
    </row>
    <row r="512" spans="1:3" x14ac:dyDescent="0.2">
      <c r="A512" s="1">
        <v>790</v>
      </c>
      <c r="B512" s="1">
        <v>0.70940000000000003</v>
      </c>
      <c r="C512" s="1">
        <v>0.62180000000000002</v>
      </c>
    </row>
    <row r="513" spans="1:3" x14ac:dyDescent="0.2">
      <c r="A513" s="1">
        <v>791</v>
      </c>
      <c r="B513" s="1">
        <v>0.74670000000000003</v>
      </c>
      <c r="C513" s="1">
        <v>0.65649999999999997</v>
      </c>
    </row>
    <row r="514" spans="1:3" x14ac:dyDescent="0.2">
      <c r="A514" s="1">
        <v>792</v>
      </c>
      <c r="B514" s="1">
        <v>0.755</v>
      </c>
      <c r="C514" s="1">
        <v>0.6663</v>
      </c>
    </row>
    <row r="515" spans="1:3" x14ac:dyDescent="0.2">
      <c r="A515" s="1">
        <v>793</v>
      </c>
      <c r="B515" s="1">
        <v>0.7349</v>
      </c>
      <c r="C515" s="1">
        <v>0.64880000000000004</v>
      </c>
    </row>
    <row r="516" spans="1:3" x14ac:dyDescent="0.2">
      <c r="A516" s="1">
        <v>794</v>
      </c>
      <c r="B516" s="1">
        <v>0.82820000000000005</v>
      </c>
      <c r="C516" s="1">
        <v>0.73160000000000003</v>
      </c>
    </row>
    <row r="517" spans="1:3" x14ac:dyDescent="0.2">
      <c r="A517" s="1">
        <v>795</v>
      </c>
      <c r="B517" s="1">
        <v>0.81530000000000002</v>
      </c>
      <c r="C517" s="1">
        <v>0.72030000000000005</v>
      </c>
    </row>
    <row r="518" spans="1:3" x14ac:dyDescent="0.2">
      <c r="A518" s="1">
        <v>796</v>
      </c>
      <c r="B518" s="1">
        <v>0.70589999999999997</v>
      </c>
      <c r="C518" s="1">
        <v>0.61970000000000003</v>
      </c>
    </row>
    <row r="519" spans="1:3" x14ac:dyDescent="0.2">
      <c r="A519" s="1">
        <v>797</v>
      </c>
      <c r="B519" s="1">
        <v>0.69620000000000004</v>
      </c>
      <c r="C519" s="1">
        <v>0.61150000000000004</v>
      </c>
    </row>
    <row r="520" spans="1:3" x14ac:dyDescent="0.2">
      <c r="A520" s="1">
        <v>798</v>
      </c>
      <c r="B520" s="1">
        <v>0.79249999999999998</v>
      </c>
      <c r="C520" s="1">
        <v>0.69969999999999999</v>
      </c>
    </row>
    <row r="521" spans="1:3" x14ac:dyDescent="0.2">
      <c r="A521" s="1">
        <v>799</v>
      </c>
      <c r="B521" s="1">
        <v>0.77100000000000002</v>
      </c>
      <c r="C521" s="1">
        <v>0.68089999999999995</v>
      </c>
    </row>
    <row r="522" spans="1:3" x14ac:dyDescent="0.2">
      <c r="A522" s="1">
        <v>800</v>
      </c>
      <c r="B522" s="1">
        <v>0.73060000000000003</v>
      </c>
      <c r="C522" s="1">
        <v>0.64419999999999999</v>
      </c>
    </row>
    <row r="523" spans="1:3" x14ac:dyDescent="0.2">
      <c r="A523" s="1">
        <v>801</v>
      </c>
      <c r="B523" s="1">
        <v>0.72970000000000002</v>
      </c>
      <c r="C523" s="1">
        <v>0.64229999999999998</v>
      </c>
    </row>
    <row r="524" spans="1:3" x14ac:dyDescent="0.2">
      <c r="A524" s="1">
        <v>802</v>
      </c>
      <c r="B524" s="1">
        <v>0.71589999999999998</v>
      </c>
      <c r="C524" s="1">
        <v>0.62939999999999996</v>
      </c>
    </row>
    <row r="525" spans="1:3" x14ac:dyDescent="0.2">
      <c r="A525" s="1">
        <v>803</v>
      </c>
      <c r="B525" s="1">
        <v>0.69259999999999999</v>
      </c>
      <c r="C525" s="1">
        <v>0.6079</v>
      </c>
    </row>
    <row r="526" spans="1:3" x14ac:dyDescent="0.2">
      <c r="A526" s="1">
        <v>804</v>
      </c>
      <c r="B526" s="1">
        <v>0.70920000000000005</v>
      </c>
      <c r="C526" s="1">
        <v>0.62360000000000004</v>
      </c>
    </row>
    <row r="527" spans="1:3" x14ac:dyDescent="0.2">
      <c r="A527" s="1">
        <v>805</v>
      </c>
      <c r="B527" s="1">
        <v>0.73709999999999998</v>
      </c>
      <c r="C527" s="1">
        <v>0.64959999999999996</v>
      </c>
    </row>
    <row r="528" spans="1:3" x14ac:dyDescent="0.2">
      <c r="A528" s="1">
        <v>806</v>
      </c>
      <c r="B528" s="1">
        <v>0.79449999999999998</v>
      </c>
      <c r="C528" s="1">
        <v>0.70240000000000002</v>
      </c>
    </row>
    <row r="529" spans="1:3" x14ac:dyDescent="0.2">
      <c r="A529" s="1">
        <v>807</v>
      </c>
      <c r="B529" s="1">
        <v>0.77610000000000001</v>
      </c>
      <c r="C529" s="1">
        <v>0.68659999999999999</v>
      </c>
    </row>
    <row r="530" spans="1:3" x14ac:dyDescent="0.2">
      <c r="A530" s="1">
        <v>808</v>
      </c>
      <c r="B530" s="1">
        <v>0.77880000000000005</v>
      </c>
      <c r="C530" s="1">
        <v>0.68810000000000004</v>
      </c>
    </row>
    <row r="531" spans="1:3" x14ac:dyDescent="0.2">
      <c r="A531" s="1">
        <v>809</v>
      </c>
      <c r="B531" s="1">
        <v>0.7359</v>
      </c>
      <c r="C531" s="1">
        <v>0.64829999999999999</v>
      </c>
    </row>
    <row r="532" spans="1:3" x14ac:dyDescent="0.2">
      <c r="A532" s="1">
        <v>810</v>
      </c>
      <c r="B532" s="1">
        <v>0.67869999999999997</v>
      </c>
      <c r="C532" s="1">
        <v>0.59799999999999998</v>
      </c>
    </row>
    <row r="533" spans="1:3" x14ac:dyDescent="0.2">
      <c r="A533" s="1">
        <v>811</v>
      </c>
      <c r="B533" s="1">
        <v>0.68489999999999995</v>
      </c>
      <c r="C533" s="1">
        <v>0.60050000000000003</v>
      </c>
    </row>
    <row r="534" spans="1:3" x14ac:dyDescent="0.2">
      <c r="A534" s="1">
        <v>812</v>
      </c>
      <c r="B534" s="1">
        <v>0.59040000000000004</v>
      </c>
      <c r="C534" s="1">
        <v>0.51629999999999998</v>
      </c>
    </row>
    <row r="535" spans="1:3" x14ac:dyDescent="0.2">
      <c r="A535" s="1">
        <v>813</v>
      </c>
      <c r="B535" s="1">
        <v>0.57909999999999995</v>
      </c>
      <c r="C535" s="1">
        <v>0.50649999999999995</v>
      </c>
    </row>
    <row r="536" spans="1:3" x14ac:dyDescent="0.2">
      <c r="A536" s="1">
        <v>814</v>
      </c>
      <c r="B536" s="1">
        <v>0.40529999999999999</v>
      </c>
      <c r="C536" s="1">
        <v>0.35120000000000001</v>
      </c>
    </row>
    <row r="537" spans="1:3" x14ac:dyDescent="0.2">
      <c r="A537" s="1">
        <v>815</v>
      </c>
      <c r="B537" s="1">
        <v>0.41899999999999998</v>
      </c>
      <c r="C537" s="1">
        <v>0.36370000000000002</v>
      </c>
    </row>
    <row r="538" spans="1:3" x14ac:dyDescent="0.2">
      <c r="A538" s="1">
        <v>816</v>
      </c>
      <c r="B538" s="1">
        <v>0.35149999999999998</v>
      </c>
      <c r="C538" s="1">
        <v>0.30099999999999999</v>
      </c>
    </row>
    <row r="539" spans="1:3" x14ac:dyDescent="0.2">
      <c r="A539" s="1">
        <v>817</v>
      </c>
      <c r="B539" s="1">
        <v>0.36420000000000002</v>
      </c>
      <c r="C539" s="1">
        <v>0.31190000000000001</v>
      </c>
    </row>
    <row r="540" spans="1:3" x14ac:dyDescent="0.2">
      <c r="A540" s="1">
        <v>818</v>
      </c>
      <c r="B540" s="1">
        <v>0.32350000000000001</v>
      </c>
      <c r="C540" s="1">
        <v>0.27579999999999999</v>
      </c>
    </row>
    <row r="541" spans="1:3" x14ac:dyDescent="0.2">
      <c r="A541" s="1">
        <v>819</v>
      </c>
      <c r="B541" s="1">
        <v>0.45839999999999997</v>
      </c>
      <c r="C541" s="1">
        <v>0.39500000000000002</v>
      </c>
    </row>
    <row r="542" spans="1:3" x14ac:dyDescent="0.2">
      <c r="A542" s="1">
        <v>820</v>
      </c>
      <c r="B542" s="1">
        <v>0.40060000000000001</v>
      </c>
      <c r="C542" s="1">
        <v>0.3448</v>
      </c>
    </row>
    <row r="543" spans="1:3" x14ac:dyDescent="0.2">
      <c r="A543" s="1">
        <v>821</v>
      </c>
      <c r="B543" s="1">
        <v>0.62660000000000005</v>
      </c>
      <c r="C543" s="1">
        <v>0.55049999999999999</v>
      </c>
    </row>
    <row r="544" spans="1:3" x14ac:dyDescent="0.2">
      <c r="A544" s="1">
        <v>822</v>
      </c>
      <c r="B544" s="1">
        <v>0.57069999999999999</v>
      </c>
      <c r="C544" s="1">
        <v>0.49830000000000002</v>
      </c>
    </row>
    <row r="545" spans="1:3" x14ac:dyDescent="0.2">
      <c r="A545" s="1">
        <v>823</v>
      </c>
      <c r="B545" s="1">
        <v>0.19670000000000001</v>
      </c>
      <c r="C545" s="1">
        <v>0.16719999999999999</v>
      </c>
    </row>
    <row r="546" spans="1:3" x14ac:dyDescent="0.2">
      <c r="A546" s="1">
        <v>824</v>
      </c>
      <c r="B546" s="1">
        <v>0.4642</v>
      </c>
      <c r="C546" s="1">
        <v>0.40150000000000002</v>
      </c>
    </row>
    <row r="547" spans="1:3" x14ac:dyDescent="0.2">
      <c r="A547" s="1">
        <v>825</v>
      </c>
      <c r="B547" s="1">
        <v>0.61760000000000004</v>
      </c>
      <c r="C547" s="1">
        <v>0.54310000000000003</v>
      </c>
    </row>
    <row r="548" spans="1:3" x14ac:dyDescent="0.2">
      <c r="A548" s="1">
        <v>826</v>
      </c>
      <c r="B548" s="1">
        <v>0.52810000000000001</v>
      </c>
      <c r="C548" s="1">
        <v>0.46189999999999998</v>
      </c>
    </row>
    <row r="549" spans="1:3" x14ac:dyDescent="0.2">
      <c r="A549" s="1">
        <v>827</v>
      </c>
      <c r="B549" s="1">
        <v>0.61529999999999996</v>
      </c>
      <c r="C549" s="1">
        <v>0.54020000000000001</v>
      </c>
    </row>
    <row r="550" spans="1:3" x14ac:dyDescent="0.2">
      <c r="A550" s="1">
        <v>828</v>
      </c>
      <c r="B550" s="1">
        <v>0.37240000000000001</v>
      </c>
      <c r="C550" s="1">
        <v>0.31919999999999998</v>
      </c>
    </row>
    <row r="551" spans="1:3" x14ac:dyDescent="0.2">
      <c r="A551" s="1">
        <v>829</v>
      </c>
      <c r="B551" s="1">
        <v>0.5423</v>
      </c>
      <c r="C551" s="1">
        <v>0.47389999999999999</v>
      </c>
    </row>
    <row r="552" spans="1:3" x14ac:dyDescent="0.2">
      <c r="A552" s="1">
        <v>830</v>
      </c>
      <c r="B552" s="1">
        <v>0.51580000000000004</v>
      </c>
      <c r="C552" s="1">
        <v>0.45079999999999998</v>
      </c>
    </row>
    <row r="553" spans="1:3" x14ac:dyDescent="0.2">
      <c r="A553" s="1">
        <v>831</v>
      </c>
      <c r="B553" s="1">
        <v>0.51170000000000004</v>
      </c>
      <c r="C553" s="1">
        <v>0.4466</v>
      </c>
    </row>
    <row r="554" spans="1:3" x14ac:dyDescent="0.2">
      <c r="A554" s="1">
        <v>832</v>
      </c>
      <c r="B554" s="1">
        <v>0.47149999999999997</v>
      </c>
      <c r="C554" s="1">
        <v>0.40960000000000002</v>
      </c>
    </row>
    <row r="555" spans="1:3" x14ac:dyDescent="0.2">
      <c r="A555" s="1">
        <v>833</v>
      </c>
      <c r="B555" s="1">
        <v>0.5796</v>
      </c>
      <c r="C555" s="1">
        <v>0.50990000000000002</v>
      </c>
    </row>
    <row r="556" spans="1:3" x14ac:dyDescent="0.2">
      <c r="A556" s="1">
        <v>834</v>
      </c>
      <c r="B556" s="1">
        <v>0.53549999999999998</v>
      </c>
      <c r="C556" s="1">
        <v>0.47149999999999997</v>
      </c>
    </row>
    <row r="557" spans="1:3" x14ac:dyDescent="0.2">
      <c r="A557" s="1">
        <v>835</v>
      </c>
      <c r="B557" s="1">
        <v>0.70920000000000005</v>
      </c>
      <c r="C557" s="1">
        <v>0.62790000000000001</v>
      </c>
    </row>
    <row r="558" spans="1:3" x14ac:dyDescent="0.2">
      <c r="A558" s="1">
        <v>836</v>
      </c>
      <c r="B558" s="1">
        <v>0.57889999999999997</v>
      </c>
      <c r="C558" s="1">
        <v>0.51049999999999995</v>
      </c>
    </row>
    <row r="559" spans="1:3" x14ac:dyDescent="0.2">
      <c r="A559" s="1">
        <v>837</v>
      </c>
      <c r="B559" s="1">
        <v>0.70420000000000005</v>
      </c>
      <c r="C559" s="1">
        <v>0.62339999999999995</v>
      </c>
    </row>
    <row r="560" spans="1:3" x14ac:dyDescent="0.2">
      <c r="A560" s="1">
        <v>838</v>
      </c>
      <c r="B560" s="1">
        <v>0.64539999999999997</v>
      </c>
      <c r="C560" s="1">
        <v>0.57030000000000003</v>
      </c>
    </row>
    <row r="561" spans="1:3" x14ac:dyDescent="0.2">
      <c r="A561" s="1">
        <v>839</v>
      </c>
      <c r="B561" s="1">
        <v>0.68200000000000005</v>
      </c>
      <c r="C561" s="1">
        <v>0.60419999999999996</v>
      </c>
    </row>
    <row r="562" spans="1:3" x14ac:dyDescent="0.2">
      <c r="A562" s="1">
        <v>840</v>
      </c>
      <c r="B562" s="1">
        <v>0.71230000000000004</v>
      </c>
      <c r="C562" s="1">
        <v>0.63180000000000003</v>
      </c>
    </row>
    <row r="563" spans="1:3" x14ac:dyDescent="0.2">
      <c r="A563" s="1">
        <v>841</v>
      </c>
      <c r="B563" s="1">
        <v>0.67769999999999997</v>
      </c>
      <c r="C563" s="1">
        <v>0.60009999999999997</v>
      </c>
    </row>
    <row r="564" spans="1:3" x14ac:dyDescent="0.2">
      <c r="A564" s="1">
        <v>842</v>
      </c>
      <c r="B564" s="1">
        <v>0.71540000000000004</v>
      </c>
      <c r="C564" s="1">
        <v>0.63500000000000001</v>
      </c>
    </row>
    <row r="565" spans="1:3" x14ac:dyDescent="0.2">
      <c r="A565" s="1">
        <v>843</v>
      </c>
      <c r="B565" s="1">
        <v>0.75280000000000002</v>
      </c>
      <c r="C565" s="1">
        <v>0.67069999999999996</v>
      </c>
    </row>
    <row r="566" spans="1:3" x14ac:dyDescent="0.2">
      <c r="A566" s="1">
        <v>844</v>
      </c>
      <c r="B566" s="1">
        <v>0.71389999999999998</v>
      </c>
      <c r="C566" s="1">
        <v>0.63549999999999995</v>
      </c>
    </row>
    <row r="567" spans="1:3" x14ac:dyDescent="0.2">
      <c r="A567" s="1">
        <v>845</v>
      </c>
      <c r="B567" s="1">
        <v>0.77500000000000002</v>
      </c>
      <c r="C567" s="1">
        <v>0.69020000000000004</v>
      </c>
    </row>
    <row r="568" spans="1:3" x14ac:dyDescent="0.2">
      <c r="A568" s="1">
        <v>846</v>
      </c>
      <c r="B568" s="1">
        <v>0.78280000000000005</v>
      </c>
      <c r="C568" s="1">
        <v>0.69779999999999998</v>
      </c>
    </row>
    <row r="569" spans="1:3" x14ac:dyDescent="0.2">
      <c r="A569" s="1">
        <v>847</v>
      </c>
      <c r="B569" s="1">
        <v>0.78269999999999995</v>
      </c>
      <c r="C569" s="1">
        <v>0.69840000000000002</v>
      </c>
    </row>
    <row r="570" spans="1:3" x14ac:dyDescent="0.2">
      <c r="A570" s="1">
        <v>848</v>
      </c>
      <c r="B570" s="1">
        <v>0.75519999999999998</v>
      </c>
      <c r="C570" s="1">
        <v>0.67310000000000003</v>
      </c>
    </row>
    <row r="571" spans="1:3" x14ac:dyDescent="0.2">
      <c r="A571" s="1">
        <v>849</v>
      </c>
      <c r="B571" s="1">
        <v>0.73480000000000001</v>
      </c>
      <c r="C571" s="1">
        <v>0.65510000000000002</v>
      </c>
    </row>
    <row r="572" spans="1:3" x14ac:dyDescent="0.2">
      <c r="A572" s="1">
        <v>850</v>
      </c>
      <c r="B572" s="1">
        <v>0.70609999999999995</v>
      </c>
      <c r="C572" s="1">
        <v>0.62929999999999997</v>
      </c>
    </row>
    <row r="573" spans="1:3" x14ac:dyDescent="0.2">
      <c r="A573" s="1">
        <v>851</v>
      </c>
      <c r="B573" s="1">
        <v>0.73299999999999998</v>
      </c>
      <c r="C573" s="1">
        <v>0.65259999999999996</v>
      </c>
    </row>
    <row r="574" spans="1:3" x14ac:dyDescent="0.2">
      <c r="A574" s="1">
        <v>852</v>
      </c>
      <c r="B574" s="1">
        <v>0.73150000000000004</v>
      </c>
      <c r="C574" s="1">
        <v>0.65169999999999995</v>
      </c>
    </row>
    <row r="575" spans="1:3" x14ac:dyDescent="0.2">
      <c r="A575" s="1">
        <v>853</v>
      </c>
      <c r="B575" s="1">
        <v>0.72350000000000003</v>
      </c>
      <c r="C575" s="1">
        <v>0.6452</v>
      </c>
    </row>
    <row r="576" spans="1:3" x14ac:dyDescent="0.2">
      <c r="A576" s="1">
        <v>854</v>
      </c>
      <c r="B576" s="1">
        <v>0.6069</v>
      </c>
      <c r="C576" s="1">
        <v>0.54090000000000005</v>
      </c>
    </row>
    <row r="577" spans="1:3" x14ac:dyDescent="0.2">
      <c r="A577" s="1">
        <v>855</v>
      </c>
      <c r="B577" s="1">
        <v>0.69220000000000004</v>
      </c>
      <c r="C577" s="1">
        <v>0.61750000000000005</v>
      </c>
    </row>
    <row r="578" spans="1:3" x14ac:dyDescent="0.2">
      <c r="A578" s="1">
        <v>856</v>
      </c>
      <c r="B578" s="1">
        <v>0.74299999999999999</v>
      </c>
      <c r="C578" s="1">
        <v>0.66279999999999994</v>
      </c>
    </row>
    <row r="579" spans="1:3" x14ac:dyDescent="0.2">
      <c r="A579" s="1">
        <v>857</v>
      </c>
      <c r="B579" s="1">
        <v>0.77810000000000001</v>
      </c>
      <c r="C579" s="1">
        <v>0.69469999999999998</v>
      </c>
    </row>
    <row r="580" spans="1:3" x14ac:dyDescent="0.2">
      <c r="A580" s="1">
        <v>858</v>
      </c>
      <c r="B580" s="1">
        <v>0.76580000000000004</v>
      </c>
      <c r="C580" s="1">
        <v>0.68359999999999999</v>
      </c>
    </row>
    <row r="581" spans="1:3" x14ac:dyDescent="0.2">
      <c r="A581" s="1">
        <v>859</v>
      </c>
      <c r="B581" s="1">
        <v>0.77310000000000001</v>
      </c>
      <c r="C581" s="1">
        <v>0.69059999999999999</v>
      </c>
    </row>
    <row r="582" spans="1:3" x14ac:dyDescent="0.2">
      <c r="A582" s="1">
        <v>860</v>
      </c>
      <c r="B582" s="1">
        <v>0.78269999999999995</v>
      </c>
      <c r="C582" s="1">
        <v>0.69969999999999999</v>
      </c>
    </row>
    <row r="583" spans="1:3" x14ac:dyDescent="0.2">
      <c r="A583" s="1">
        <v>861</v>
      </c>
      <c r="B583" s="1">
        <v>0.77459999999999996</v>
      </c>
      <c r="C583" s="1">
        <v>0.6925</v>
      </c>
    </row>
    <row r="584" spans="1:3" x14ac:dyDescent="0.2">
      <c r="A584" s="1">
        <v>862</v>
      </c>
      <c r="B584" s="1">
        <v>0.79159999999999997</v>
      </c>
      <c r="C584" s="1">
        <v>0.70789999999999997</v>
      </c>
    </row>
    <row r="585" spans="1:3" x14ac:dyDescent="0.2">
      <c r="A585" s="1">
        <v>863</v>
      </c>
      <c r="B585" s="1">
        <v>0.80969999999999998</v>
      </c>
      <c r="C585" s="1">
        <v>0.72419999999999995</v>
      </c>
    </row>
    <row r="586" spans="1:3" x14ac:dyDescent="0.2">
      <c r="A586" s="1">
        <v>864</v>
      </c>
      <c r="B586" s="1">
        <v>0.76890000000000003</v>
      </c>
      <c r="C586" s="1">
        <v>0.68789999999999996</v>
      </c>
    </row>
    <row r="587" spans="1:3" x14ac:dyDescent="0.2">
      <c r="A587" s="1">
        <v>865</v>
      </c>
      <c r="B587" s="1">
        <v>0.76380000000000003</v>
      </c>
      <c r="C587" s="1">
        <v>0.68359999999999999</v>
      </c>
    </row>
    <row r="588" spans="1:3" x14ac:dyDescent="0.2">
      <c r="A588" s="1">
        <v>866</v>
      </c>
      <c r="B588" s="1">
        <v>0.68689999999999996</v>
      </c>
      <c r="C588" s="1">
        <v>0.61480000000000001</v>
      </c>
    </row>
    <row r="589" spans="1:3" x14ac:dyDescent="0.2">
      <c r="A589" s="1">
        <v>867</v>
      </c>
      <c r="B589" s="1">
        <v>0.71689999999999998</v>
      </c>
      <c r="C589" s="1">
        <v>0.64180000000000004</v>
      </c>
    </row>
    <row r="590" spans="1:3" x14ac:dyDescent="0.2">
      <c r="A590" s="1">
        <v>868</v>
      </c>
      <c r="B590" s="1">
        <v>0.7802</v>
      </c>
      <c r="C590" s="1">
        <v>0.69869999999999999</v>
      </c>
    </row>
    <row r="591" spans="1:3" x14ac:dyDescent="0.2">
      <c r="A591" s="1">
        <v>869</v>
      </c>
      <c r="B591" s="1">
        <v>0.76439999999999997</v>
      </c>
      <c r="C591" s="1">
        <v>0.68469999999999998</v>
      </c>
    </row>
    <row r="592" spans="1:3" x14ac:dyDescent="0.2">
      <c r="A592" s="1">
        <v>870</v>
      </c>
      <c r="B592" s="1">
        <v>0.78639999999999999</v>
      </c>
      <c r="C592" s="1">
        <v>0.70450000000000002</v>
      </c>
    </row>
    <row r="593" spans="1:3" x14ac:dyDescent="0.2">
      <c r="A593" s="1">
        <v>871</v>
      </c>
      <c r="B593" s="1">
        <v>0.77470000000000006</v>
      </c>
      <c r="C593" s="1">
        <v>0.69410000000000005</v>
      </c>
    </row>
    <row r="594" spans="1:3" x14ac:dyDescent="0.2">
      <c r="A594" s="1">
        <v>872</v>
      </c>
      <c r="B594" s="1">
        <v>0.7732</v>
      </c>
      <c r="C594" s="1">
        <v>0.69289999999999996</v>
      </c>
    </row>
    <row r="595" spans="1:3" x14ac:dyDescent="0.2">
      <c r="A595" s="1">
        <v>873</v>
      </c>
      <c r="B595" s="1">
        <v>0.77180000000000004</v>
      </c>
      <c r="C595" s="1">
        <v>0.69169999999999998</v>
      </c>
    </row>
    <row r="596" spans="1:3" x14ac:dyDescent="0.2">
      <c r="A596" s="1">
        <v>874</v>
      </c>
      <c r="B596" s="1">
        <v>0.76280000000000003</v>
      </c>
      <c r="C596" s="1">
        <v>0.68369999999999997</v>
      </c>
    </row>
    <row r="597" spans="1:3" x14ac:dyDescent="0.2">
      <c r="A597" s="1">
        <v>875</v>
      </c>
      <c r="B597" s="1">
        <v>0.74550000000000005</v>
      </c>
      <c r="C597" s="1">
        <v>0.66830000000000001</v>
      </c>
    </row>
    <row r="598" spans="1:3" x14ac:dyDescent="0.2">
      <c r="A598" s="1">
        <v>876</v>
      </c>
      <c r="B598" s="1">
        <v>0.751</v>
      </c>
      <c r="C598" s="1">
        <v>0.67320000000000002</v>
      </c>
    </row>
    <row r="599" spans="1:3" x14ac:dyDescent="0.2">
      <c r="A599" s="1">
        <v>877</v>
      </c>
      <c r="B599" s="1">
        <v>0.76139999999999997</v>
      </c>
      <c r="C599" s="1">
        <v>0.68259999999999998</v>
      </c>
    </row>
    <row r="600" spans="1:3" x14ac:dyDescent="0.2">
      <c r="A600" s="1">
        <v>878</v>
      </c>
      <c r="B600" s="1">
        <v>0.76400000000000001</v>
      </c>
      <c r="C600" s="1">
        <v>0.68479999999999996</v>
      </c>
    </row>
    <row r="601" spans="1:3" x14ac:dyDescent="0.2">
      <c r="A601" s="1">
        <v>879</v>
      </c>
      <c r="B601" s="1">
        <v>0.75280000000000002</v>
      </c>
      <c r="C601" s="1">
        <v>0.67500000000000004</v>
      </c>
    </row>
    <row r="602" spans="1:3" x14ac:dyDescent="0.2">
      <c r="A602" s="1">
        <v>880</v>
      </c>
      <c r="B602" s="1">
        <v>0.73919999999999997</v>
      </c>
      <c r="C602" s="1">
        <v>0.66279999999999994</v>
      </c>
    </row>
    <row r="603" spans="1:3" x14ac:dyDescent="0.2">
      <c r="A603" s="1">
        <v>881</v>
      </c>
      <c r="B603" s="1">
        <v>0.71389999999999998</v>
      </c>
      <c r="C603" s="1">
        <v>0.63959999999999995</v>
      </c>
    </row>
    <row r="604" spans="1:3" x14ac:dyDescent="0.2">
      <c r="A604" s="1">
        <v>882</v>
      </c>
      <c r="B604" s="1">
        <v>0.72929999999999995</v>
      </c>
      <c r="C604" s="1">
        <v>0.65329999999999999</v>
      </c>
    </row>
    <row r="605" spans="1:3" x14ac:dyDescent="0.2">
      <c r="A605" s="1">
        <v>883</v>
      </c>
      <c r="B605" s="1">
        <v>0.73799999999999999</v>
      </c>
      <c r="C605" s="1">
        <v>0.66180000000000005</v>
      </c>
    </row>
    <row r="606" spans="1:3" x14ac:dyDescent="0.2">
      <c r="A606" s="1">
        <v>884</v>
      </c>
      <c r="B606" s="1">
        <v>0.73170000000000002</v>
      </c>
      <c r="C606" s="1">
        <v>0.65600000000000003</v>
      </c>
    </row>
    <row r="607" spans="1:3" x14ac:dyDescent="0.2">
      <c r="A607" s="1">
        <v>885</v>
      </c>
      <c r="B607" s="1">
        <v>0.73850000000000005</v>
      </c>
      <c r="C607" s="1">
        <v>0.66180000000000005</v>
      </c>
    </row>
    <row r="608" spans="1:3" x14ac:dyDescent="0.2">
      <c r="A608" s="1">
        <v>886</v>
      </c>
      <c r="B608" s="1">
        <v>0.68020000000000003</v>
      </c>
      <c r="C608" s="1">
        <v>0.60860000000000003</v>
      </c>
    </row>
    <row r="609" spans="1:3" x14ac:dyDescent="0.2">
      <c r="A609" s="1">
        <v>887</v>
      </c>
      <c r="B609" s="1">
        <v>0.70079999999999998</v>
      </c>
      <c r="C609" s="1">
        <v>0.62829999999999997</v>
      </c>
    </row>
    <row r="610" spans="1:3" x14ac:dyDescent="0.2">
      <c r="A610" s="1">
        <v>888</v>
      </c>
      <c r="B610" s="1">
        <v>0.69450000000000001</v>
      </c>
      <c r="C610" s="1">
        <v>0.62239999999999995</v>
      </c>
    </row>
    <row r="611" spans="1:3" x14ac:dyDescent="0.2">
      <c r="A611" s="1">
        <v>889</v>
      </c>
      <c r="B611" s="1">
        <v>0.73560000000000003</v>
      </c>
      <c r="C611" s="1">
        <v>0.66</v>
      </c>
    </row>
    <row r="612" spans="1:3" x14ac:dyDescent="0.2">
      <c r="A612" s="1">
        <v>890</v>
      </c>
      <c r="B612" s="1">
        <v>0.68510000000000004</v>
      </c>
      <c r="C612" s="1">
        <v>0.61360000000000003</v>
      </c>
    </row>
    <row r="613" spans="1:3" x14ac:dyDescent="0.2">
      <c r="A613" s="1">
        <v>891</v>
      </c>
      <c r="B613" s="1">
        <v>0.69840000000000002</v>
      </c>
      <c r="C613" s="1">
        <v>0.62590000000000001</v>
      </c>
    </row>
    <row r="614" spans="1:3" x14ac:dyDescent="0.2">
      <c r="A614" s="1">
        <v>892</v>
      </c>
      <c r="B614" s="1">
        <v>0.65569999999999995</v>
      </c>
      <c r="C614" s="1">
        <v>0.58579999999999999</v>
      </c>
    </row>
    <row r="615" spans="1:3" x14ac:dyDescent="0.2">
      <c r="A615" s="1">
        <v>893</v>
      </c>
      <c r="B615" s="1">
        <v>0.60919999999999996</v>
      </c>
      <c r="C615" s="1">
        <v>0.54390000000000005</v>
      </c>
    </row>
    <row r="616" spans="1:3" x14ac:dyDescent="0.2">
      <c r="A616" s="1">
        <v>894</v>
      </c>
      <c r="B616" s="1">
        <v>0.51600000000000001</v>
      </c>
      <c r="C616" s="1">
        <v>0.4582</v>
      </c>
    </row>
    <row r="617" spans="1:3" x14ac:dyDescent="0.2">
      <c r="A617" s="1">
        <v>895</v>
      </c>
      <c r="B617" s="1">
        <v>0.41410000000000002</v>
      </c>
      <c r="C617" s="1">
        <v>0.36549999999999999</v>
      </c>
    </row>
    <row r="618" spans="1:3" x14ac:dyDescent="0.2">
      <c r="A618" s="1">
        <v>896</v>
      </c>
      <c r="B618" s="1">
        <v>0.34429999999999999</v>
      </c>
      <c r="C618" s="1">
        <v>0.29859999999999998</v>
      </c>
    </row>
    <row r="619" spans="1:3" x14ac:dyDescent="0.2">
      <c r="A619" s="1">
        <v>897</v>
      </c>
      <c r="B619" s="1">
        <v>0.23080000000000001</v>
      </c>
      <c r="C619" s="1">
        <v>0.19750000000000001</v>
      </c>
    </row>
    <row r="620" spans="1:3" x14ac:dyDescent="0.2">
      <c r="A620" s="1">
        <v>898</v>
      </c>
      <c r="B620" s="1">
        <v>0.28010000000000002</v>
      </c>
      <c r="C620" s="1">
        <v>0.2407</v>
      </c>
    </row>
    <row r="621" spans="1:3" x14ac:dyDescent="0.2">
      <c r="A621" s="1">
        <v>899</v>
      </c>
      <c r="B621" s="1">
        <v>0.16270000000000001</v>
      </c>
      <c r="C621" s="1">
        <v>0.14019999999999999</v>
      </c>
    </row>
    <row r="622" spans="1:3" x14ac:dyDescent="0.2">
      <c r="A622" s="1">
        <v>900</v>
      </c>
      <c r="B622" s="1">
        <v>0.34570000000000001</v>
      </c>
      <c r="C622" s="1">
        <v>0.3004</v>
      </c>
    </row>
    <row r="623" spans="1:3" x14ac:dyDescent="0.2">
      <c r="A623" s="1">
        <v>901</v>
      </c>
      <c r="B623" s="1">
        <v>0.15459999999999999</v>
      </c>
      <c r="C623" s="1">
        <v>0.13070000000000001</v>
      </c>
    </row>
    <row r="624" spans="1:3" x14ac:dyDescent="0.2">
      <c r="A624" s="1">
        <v>902</v>
      </c>
      <c r="B624" s="1">
        <v>0.25259999999999999</v>
      </c>
      <c r="C624" s="1">
        <v>0.21779999999999999</v>
      </c>
    </row>
    <row r="625" spans="1:3" x14ac:dyDescent="0.2">
      <c r="A625" s="1">
        <v>903</v>
      </c>
      <c r="B625" s="1">
        <v>0.24529999999999999</v>
      </c>
      <c r="C625" s="1">
        <v>0.21179999999999999</v>
      </c>
    </row>
    <row r="626" spans="1:3" x14ac:dyDescent="0.2">
      <c r="A626" s="1">
        <v>904</v>
      </c>
      <c r="B626" s="1">
        <v>0.47020000000000001</v>
      </c>
      <c r="C626" s="1">
        <v>0.41299999999999998</v>
      </c>
    </row>
    <row r="627" spans="1:3" x14ac:dyDescent="0.2">
      <c r="A627" s="1">
        <v>905</v>
      </c>
      <c r="B627" s="1">
        <v>0.4345</v>
      </c>
      <c r="C627" s="1">
        <v>0.38200000000000001</v>
      </c>
    </row>
    <row r="628" spans="1:3" x14ac:dyDescent="0.2">
      <c r="A628" s="1">
        <v>906</v>
      </c>
      <c r="B628" s="1">
        <v>0.39279999999999998</v>
      </c>
      <c r="C628" s="1">
        <v>0.34460000000000002</v>
      </c>
    </row>
    <row r="629" spans="1:3" x14ac:dyDescent="0.2">
      <c r="A629" s="1">
        <v>907</v>
      </c>
      <c r="B629" s="1">
        <v>0.21260000000000001</v>
      </c>
      <c r="C629" s="1">
        <v>0.18099999999999999</v>
      </c>
    </row>
    <row r="630" spans="1:3" x14ac:dyDescent="0.2">
      <c r="A630" s="1">
        <v>908</v>
      </c>
      <c r="B630" s="1">
        <v>0.23480000000000001</v>
      </c>
      <c r="C630" s="1">
        <v>0.20169999999999999</v>
      </c>
    </row>
    <row r="631" spans="1:3" x14ac:dyDescent="0.2">
      <c r="A631" s="1">
        <v>909</v>
      </c>
      <c r="B631" s="1">
        <v>0.28260000000000002</v>
      </c>
      <c r="C631" s="1">
        <v>0.24349999999999999</v>
      </c>
    </row>
    <row r="632" spans="1:3" x14ac:dyDescent="0.2">
      <c r="A632" s="1">
        <v>910</v>
      </c>
      <c r="B632" s="1">
        <v>0.18970000000000001</v>
      </c>
      <c r="C632" s="1">
        <v>0.1633</v>
      </c>
    </row>
    <row r="633" spans="1:3" x14ac:dyDescent="0.2">
      <c r="A633" s="1">
        <v>911</v>
      </c>
      <c r="B633" s="1">
        <v>0.27600000000000002</v>
      </c>
      <c r="C633" s="1">
        <v>0.2414</v>
      </c>
    </row>
    <row r="634" spans="1:3" x14ac:dyDescent="0.2">
      <c r="A634" s="1">
        <v>912</v>
      </c>
      <c r="B634" s="1">
        <v>0.25600000000000001</v>
      </c>
      <c r="C634" s="1">
        <v>0.22090000000000001</v>
      </c>
    </row>
    <row r="635" spans="1:3" x14ac:dyDescent="0.2">
      <c r="A635" s="1">
        <v>913</v>
      </c>
      <c r="B635" s="1">
        <v>0.19089999999999999</v>
      </c>
      <c r="C635" s="1">
        <v>0.1646</v>
      </c>
    </row>
    <row r="636" spans="1:3" x14ac:dyDescent="0.2">
      <c r="A636" s="1">
        <v>914</v>
      </c>
      <c r="B636" s="1">
        <v>0.187</v>
      </c>
      <c r="C636" s="1">
        <v>0.1598</v>
      </c>
    </row>
    <row r="637" spans="1:3" x14ac:dyDescent="0.2">
      <c r="A637" s="1">
        <v>915</v>
      </c>
      <c r="B637" s="1">
        <v>0.21079999999999999</v>
      </c>
      <c r="C637" s="1">
        <v>0.18190000000000001</v>
      </c>
    </row>
    <row r="638" spans="1:3" x14ac:dyDescent="0.2">
      <c r="A638" s="1">
        <v>916</v>
      </c>
      <c r="B638" s="1">
        <v>0.1656</v>
      </c>
      <c r="C638" s="1">
        <v>0.1411</v>
      </c>
    </row>
    <row r="639" spans="1:3" x14ac:dyDescent="0.2">
      <c r="A639" s="1">
        <v>917</v>
      </c>
      <c r="B639" s="1">
        <v>0.28439999999999999</v>
      </c>
      <c r="C639" s="1">
        <v>0.248</v>
      </c>
    </row>
    <row r="640" spans="1:3" x14ac:dyDescent="0.2">
      <c r="A640" s="1">
        <v>918</v>
      </c>
      <c r="B640" s="1">
        <v>0.15359999999999999</v>
      </c>
      <c r="C640" s="1">
        <v>0.13120000000000001</v>
      </c>
    </row>
    <row r="641" spans="1:3" x14ac:dyDescent="0.2">
      <c r="A641" s="1">
        <v>919</v>
      </c>
      <c r="B641" s="1">
        <v>0.307</v>
      </c>
      <c r="C641" s="1">
        <v>0.26779999999999998</v>
      </c>
    </row>
    <row r="642" spans="1:3" x14ac:dyDescent="0.2">
      <c r="A642" s="1">
        <v>920</v>
      </c>
      <c r="B642" s="1">
        <v>0.38769999999999999</v>
      </c>
      <c r="C642" s="1">
        <v>0.33650000000000002</v>
      </c>
    </row>
    <row r="643" spans="1:3" x14ac:dyDescent="0.2">
      <c r="A643" s="1">
        <v>921</v>
      </c>
      <c r="B643" s="1">
        <v>0.39629999999999999</v>
      </c>
      <c r="C643" s="1">
        <v>0.34949999999999998</v>
      </c>
    </row>
    <row r="644" spans="1:3" x14ac:dyDescent="0.2">
      <c r="A644" s="1">
        <v>922</v>
      </c>
      <c r="B644" s="1">
        <v>0.30199999999999999</v>
      </c>
      <c r="C644" s="1">
        <v>0.26469999999999999</v>
      </c>
    </row>
    <row r="645" spans="1:3" x14ac:dyDescent="0.2">
      <c r="A645" s="1">
        <v>923</v>
      </c>
      <c r="B645" s="1">
        <v>0.39090000000000003</v>
      </c>
      <c r="C645" s="1">
        <v>0.3448</v>
      </c>
    </row>
    <row r="646" spans="1:3" x14ac:dyDescent="0.2">
      <c r="A646" s="1">
        <v>924</v>
      </c>
      <c r="B646" s="1">
        <v>0.28449999999999998</v>
      </c>
      <c r="C646" s="1">
        <v>0.2487</v>
      </c>
    </row>
    <row r="647" spans="1:3" x14ac:dyDescent="0.2">
      <c r="A647" s="1">
        <v>925</v>
      </c>
      <c r="B647" s="1">
        <v>0.27339999999999998</v>
      </c>
      <c r="C647" s="1">
        <v>0.2379</v>
      </c>
    </row>
    <row r="648" spans="1:3" x14ac:dyDescent="0.2">
      <c r="A648" s="1">
        <v>926</v>
      </c>
      <c r="B648" s="1">
        <v>0.2712</v>
      </c>
      <c r="C648" s="1">
        <v>0.23680000000000001</v>
      </c>
    </row>
    <row r="649" spans="1:3" x14ac:dyDescent="0.2">
      <c r="A649" s="1">
        <v>927</v>
      </c>
      <c r="B649" s="1">
        <v>0.34710000000000002</v>
      </c>
      <c r="C649" s="1">
        <v>0.30399999999999999</v>
      </c>
    </row>
    <row r="650" spans="1:3" x14ac:dyDescent="0.2">
      <c r="A650" s="1">
        <v>928</v>
      </c>
      <c r="B650" s="1">
        <v>0.1205</v>
      </c>
      <c r="C650" s="1">
        <v>0.1018</v>
      </c>
    </row>
    <row r="651" spans="1:3" x14ac:dyDescent="0.2">
      <c r="A651" s="1">
        <v>929</v>
      </c>
      <c r="B651" s="1">
        <v>8.8340000000000002E-2</v>
      </c>
      <c r="C651" s="1">
        <v>7.3899999999999993E-2</v>
      </c>
    </row>
    <row r="652" spans="1:3" x14ac:dyDescent="0.2">
      <c r="A652" s="1">
        <v>930</v>
      </c>
      <c r="B652" s="1">
        <v>3.3070000000000002E-2</v>
      </c>
      <c r="C652" s="1">
        <v>2.6579999999999999E-2</v>
      </c>
    </row>
    <row r="653" spans="1:3" x14ac:dyDescent="0.2">
      <c r="A653" s="1">
        <v>931</v>
      </c>
      <c r="B653" s="1">
        <v>2.597E-2</v>
      </c>
      <c r="C653" s="1">
        <v>2.06E-2</v>
      </c>
    </row>
    <row r="654" spans="1:3" x14ac:dyDescent="0.2">
      <c r="A654" s="1">
        <v>932</v>
      </c>
      <c r="B654" s="1">
        <v>7.4400000000000004E-3</v>
      </c>
      <c r="C654" s="1">
        <v>5.7819999999999998E-3</v>
      </c>
    </row>
    <row r="655" spans="1:3" x14ac:dyDescent="0.2">
      <c r="A655" s="1">
        <v>933</v>
      </c>
      <c r="B655" s="1">
        <v>3.4390000000000002E-3</v>
      </c>
      <c r="C655" s="1">
        <v>2.6340000000000001E-3</v>
      </c>
    </row>
    <row r="656" spans="1:3" x14ac:dyDescent="0.2">
      <c r="A656" s="1">
        <v>934</v>
      </c>
      <c r="B656" s="1">
        <v>1.4139999999999999E-4</v>
      </c>
      <c r="C656" s="1">
        <v>1.3669999999999999E-4</v>
      </c>
    </row>
    <row r="657" spans="1:3" x14ac:dyDescent="0.2">
      <c r="A657" s="1">
        <v>935</v>
      </c>
      <c r="B657" s="1">
        <v>4.339E-3</v>
      </c>
      <c r="C657" s="1">
        <v>3.2690000000000002E-3</v>
      </c>
    </row>
    <row r="658" spans="1:3" x14ac:dyDescent="0.2">
      <c r="A658" s="1">
        <v>936</v>
      </c>
      <c r="B658" s="1">
        <v>9.8360000000000006E-4</v>
      </c>
      <c r="C658" s="1">
        <v>7.6340000000000002E-4</v>
      </c>
    </row>
    <row r="659" spans="1:3" x14ac:dyDescent="0.2">
      <c r="A659" s="1">
        <v>937</v>
      </c>
      <c r="B659" s="1">
        <v>1.1310000000000001E-3</v>
      </c>
      <c r="C659" s="1">
        <v>8.7100000000000003E-4</v>
      </c>
    </row>
    <row r="660" spans="1:3" x14ac:dyDescent="0.2">
      <c r="A660" s="1">
        <v>938</v>
      </c>
      <c r="B660" s="1">
        <v>1.699E-3</v>
      </c>
      <c r="C660" s="1">
        <v>1.2899999999999999E-3</v>
      </c>
    </row>
    <row r="661" spans="1:3" x14ac:dyDescent="0.2">
      <c r="A661" s="1">
        <v>939</v>
      </c>
      <c r="B661" s="1">
        <v>2.5049999999999999E-2</v>
      </c>
      <c r="C661" s="1">
        <v>1.9810000000000001E-2</v>
      </c>
    </row>
    <row r="662" spans="1:3" x14ac:dyDescent="0.2">
      <c r="A662" s="1">
        <v>940</v>
      </c>
      <c r="B662" s="1">
        <v>4.6589999999999999E-2</v>
      </c>
      <c r="C662" s="1">
        <v>3.7589999999999998E-2</v>
      </c>
    </row>
    <row r="663" spans="1:3" x14ac:dyDescent="0.2">
      <c r="A663" s="1">
        <v>941</v>
      </c>
      <c r="B663" s="1">
        <v>1.7930000000000001E-2</v>
      </c>
      <c r="C663" s="1">
        <v>1.405E-2</v>
      </c>
    </row>
    <row r="664" spans="1:3" x14ac:dyDescent="0.2">
      <c r="A664" s="1">
        <v>942</v>
      </c>
      <c r="B664" s="1">
        <v>2.5399999999999999E-2</v>
      </c>
      <c r="C664" s="1">
        <v>2.001E-2</v>
      </c>
    </row>
    <row r="665" spans="1:3" x14ac:dyDescent="0.2">
      <c r="A665" s="1">
        <v>943</v>
      </c>
      <c r="B665" s="1">
        <v>8.6379999999999998E-3</v>
      </c>
      <c r="C665" s="1">
        <v>6.6400000000000001E-3</v>
      </c>
    </row>
    <row r="666" spans="1:3" x14ac:dyDescent="0.2">
      <c r="A666" s="1">
        <v>944</v>
      </c>
      <c r="B666" s="1">
        <v>1.7729999999999999E-2</v>
      </c>
      <c r="C666" s="1">
        <v>1.3860000000000001E-2</v>
      </c>
    </row>
    <row r="667" spans="1:3" x14ac:dyDescent="0.2">
      <c r="A667" s="1">
        <v>945</v>
      </c>
      <c r="B667" s="1">
        <v>2.164E-2</v>
      </c>
      <c r="C667" s="1">
        <v>1.703E-2</v>
      </c>
    </row>
    <row r="668" spans="1:3" x14ac:dyDescent="0.2">
      <c r="A668" s="1">
        <v>946</v>
      </c>
      <c r="B668" s="1">
        <v>2.5349999999999999E-3</v>
      </c>
      <c r="C668" s="1">
        <v>1.933E-3</v>
      </c>
    </row>
    <row r="669" spans="1:3" x14ac:dyDescent="0.2">
      <c r="A669" s="1">
        <v>947</v>
      </c>
      <c r="B669" s="1">
        <v>1.8360000000000001E-2</v>
      </c>
      <c r="C669" s="1">
        <v>1.438E-2</v>
      </c>
    </row>
    <row r="670" spans="1:3" x14ac:dyDescent="0.2">
      <c r="A670" s="1">
        <v>948</v>
      </c>
      <c r="B670" s="1">
        <v>1.3299999999999999E-2</v>
      </c>
      <c r="C670" s="1">
        <v>1.042E-2</v>
      </c>
    </row>
    <row r="671" spans="1:3" x14ac:dyDescent="0.2">
      <c r="A671" s="1">
        <v>949</v>
      </c>
      <c r="B671" s="1">
        <v>4.4650000000000002E-2</v>
      </c>
      <c r="C671" s="1">
        <v>3.5880000000000002E-2</v>
      </c>
    </row>
    <row r="672" spans="1:3" x14ac:dyDescent="0.2">
      <c r="A672" s="1">
        <v>950</v>
      </c>
      <c r="B672" s="1">
        <v>1.2489999999999999E-3</v>
      </c>
      <c r="C672" s="1">
        <v>8.8440000000000003E-4</v>
      </c>
    </row>
    <row r="673" spans="1:3" x14ac:dyDescent="0.2">
      <c r="A673" s="1">
        <v>951</v>
      </c>
      <c r="B673" s="1">
        <v>3.9809999999999998E-2</v>
      </c>
      <c r="C673" s="1">
        <v>3.1850000000000003E-2</v>
      </c>
    </row>
    <row r="674" spans="1:3" x14ac:dyDescent="0.2">
      <c r="A674" s="1">
        <v>952</v>
      </c>
      <c r="B674" s="1">
        <v>9.4809999999999998E-3</v>
      </c>
      <c r="C674" s="1">
        <v>6.9750000000000003E-3</v>
      </c>
    </row>
    <row r="675" spans="1:3" x14ac:dyDescent="0.2">
      <c r="A675" s="1">
        <v>953</v>
      </c>
      <c r="B675" s="1">
        <v>1.9400000000000001E-2</v>
      </c>
      <c r="C675" s="1">
        <v>1.5469999999999999E-2</v>
      </c>
    </row>
    <row r="676" spans="1:3" x14ac:dyDescent="0.2">
      <c r="A676" s="1">
        <v>954</v>
      </c>
      <c r="B676" s="1">
        <v>3.39E-2</v>
      </c>
      <c r="C676" s="1">
        <v>2.7179999999999999E-2</v>
      </c>
    </row>
    <row r="677" spans="1:3" x14ac:dyDescent="0.2">
      <c r="A677" s="1">
        <v>955</v>
      </c>
      <c r="B677" s="1">
        <v>2.2200000000000001E-2</v>
      </c>
      <c r="C677" s="1">
        <v>1.619E-2</v>
      </c>
    </row>
    <row r="678" spans="1:3" x14ac:dyDescent="0.2">
      <c r="A678" s="1">
        <v>956</v>
      </c>
      <c r="B678" s="1">
        <v>5.3129999999999997E-2</v>
      </c>
      <c r="C678" s="1">
        <v>4.4220000000000002E-2</v>
      </c>
    </row>
    <row r="679" spans="1:3" x14ac:dyDescent="0.2">
      <c r="A679" s="1">
        <v>957</v>
      </c>
      <c r="B679" s="1">
        <v>9.4970000000000002E-3</v>
      </c>
      <c r="C679" s="1">
        <v>6.8630000000000002E-3</v>
      </c>
    </row>
    <row r="680" spans="1:3" x14ac:dyDescent="0.2">
      <c r="A680" s="1">
        <v>958</v>
      </c>
      <c r="B680" s="1">
        <v>8.2479999999999998E-2</v>
      </c>
      <c r="C680" s="1">
        <v>6.8750000000000006E-2</v>
      </c>
    </row>
    <row r="681" spans="1:3" x14ac:dyDescent="0.2">
      <c r="A681" s="1">
        <v>959</v>
      </c>
      <c r="B681" s="1">
        <v>3.7310000000000003E-2</v>
      </c>
      <c r="C681" s="1">
        <v>3.0499999999999999E-2</v>
      </c>
    </row>
    <row r="682" spans="1:3" x14ac:dyDescent="0.2">
      <c r="A682" s="1">
        <v>960</v>
      </c>
      <c r="B682" s="1">
        <v>4.521E-2</v>
      </c>
      <c r="C682" s="1">
        <v>3.7359999999999997E-2</v>
      </c>
    </row>
    <row r="683" spans="1:3" x14ac:dyDescent="0.2">
      <c r="A683" s="1">
        <v>961</v>
      </c>
      <c r="B683" s="1">
        <v>7.4120000000000005E-2</v>
      </c>
      <c r="C683" s="1">
        <v>6.1960000000000001E-2</v>
      </c>
    </row>
    <row r="684" spans="1:3" x14ac:dyDescent="0.2">
      <c r="A684" s="1">
        <v>962</v>
      </c>
      <c r="B684" s="1">
        <v>7.1559999999999999E-2</v>
      </c>
      <c r="C684" s="1">
        <v>5.9819999999999998E-2</v>
      </c>
    </row>
    <row r="685" spans="1:3" x14ac:dyDescent="0.2">
      <c r="A685" s="1">
        <v>963</v>
      </c>
      <c r="B685" s="1">
        <v>0.1143</v>
      </c>
      <c r="C685" s="1">
        <v>9.7250000000000003E-2</v>
      </c>
    </row>
    <row r="686" spans="1:3" x14ac:dyDescent="0.2">
      <c r="A686" s="1">
        <v>964</v>
      </c>
      <c r="B686" s="1">
        <v>9.6860000000000002E-2</v>
      </c>
      <c r="C686" s="1">
        <v>8.2140000000000005E-2</v>
      </c>
    </row>
    <row r="687" spans="1:3" x14ac:dyDescent="0.2">
      <c r="A687" s="1">
        <v>965</v>
      </c>
      <c r="B687" s="1">
        <v>0.1011</v>
      </c>
      <c r="C687" s="1">
        <v>8.523E-2</v>
      </c>
    </row>
    <row r="688" spans="1:3" x14ac:dyDescent="0.2">
      <c r="A688" s="1">
        <v>966</v>
      </c>
      <c r="B688" s="1">
        <v>9.8409999999999997E-2</v>
      </c>
      <c r="C688" s="1">
        <v>8.2239999999999994E-2</v>
      </c>
    </row>
    <row r="689" spans="1:3" x14ac:dyDescent="0.2">
      <c r="A689" s="1">
        <v>967</v>
      </c>
      <c r="B689" s="1">
        <v>9.2319999999999999E-2</v>
      </c>
      <c r="C689" s="1">
        <v>7.6009999999999994E-2</v>
      </c>
    </row>
    <row r="690" spans="1:3" x14ac:dyDescent="0.2">
      <c r="A690" s="1">
        <v>968</v>
      </c>
      <c r="B690" s="1">
        <v>0.3276</v>
      </c>
      <c r="C690" s="1">
        <v>0.28810000000000002</v>
      </c>
    </row>
    <row r="691" spans="1:3" x14ac:dyDescent="0.2">
      <c r="A691" s="1">
        <v>969</v>
      </c>
      <c r="B691" s="1">
        <v>0.29449999999999998</v>
      </c>
      <c r="C691" s="1">
        <v>0.25819999999999999</v>
      </c>
    </row>
    <row r="692" spans="1:3" x14ac:dyDescent="0.2">
      <c r="A692" s="1">
        <v>970</v>
      </c>
      <c r="B692" s="1">
        <v>0.23760000000000001</v>
      </c>
      <c r="C692" s="1">
        <v>0.20549999999999999</v>
      </c>
    </row>
    <row r="693" spans="1:3" x14ac:dyDescent="0.2">
      <c r="A693" s="1">
        <v>971</v>
      </c>
      <c r="B693" s="1">
        <v>0.3805</v>
      </c>
      <c r="C693" s="1">
        <v>0.33510000000000001</v>
      </c>
    </row>
    <row r="694" spans="1:3" x14ac:dyDescent="0.2">
      <c r="A694" s="1">
        <v>972</v>
      </c>
      <c r="B694" s="1">
        <v>0.35399999999999998</v>
      </c>
      <c r="C694" s="1">
        <v>0.31159999999999999</v>
      </c>
    </row>
    <row r="695" spans="1:3" x14ac:dyDescent="0.2">
      <c r="A695" s="1">
        <v>973</v>
      </c>
      <c r="B695" s="1">
        <v>0.18820000000000001</v>
      </c>
      <c r="C695" s="1">
        <v>0.1613</v>
      </c>
    </row>
    <row r="696" spans="1:3" x14ac:dyDescent="0.2">
      <c r="A696" s="1">
        <v>974</v>
      </c>
      <c r="B696" s="1">
        <v>0.20499999999999999</v>
      </c>
      <c r="C696" s="1">
        <v>0.1784</v>
      </c>
    </row>
    <row r="697" spans="1:3" x14ac:dyDescent="0.2">
      <c r="A697" s="1">
        <v>975</v>
      </c>
      <c r="B697" s="1">
        <v>0.23369999999999999</v>
      </c>
      <c r="C697" s="1">
        <v>0.20200000000000001</v>
      </c>
    </row>
    <row r="698" spans="1:3" x14ac:dyDescent="0.2">
      <c r="A698" s="1">
        <v>976</v>
      </c>
      <c r="B698" s="1">
        <v>0.15479999999999999</v>
      </c>
      <c r="C698" s="1">
        <v>0.13109999999999999</v>
      </c>
    </row>
    <row r="699" spans="1:3" x14ac:dyDescent="0.2">
      <c r="A699" s="1">
        <v>977</v>
      </c>
      <c r="B699" s="1">
        <v>0.29880000000000001</v>
      </c>
      <c r="C699" s="1">
        <v>0.26200000000000001</v>
      </c>
    </row>
    <row r="700" spans="1:3" x14ac:dyDescent="0.2">
      <c r="A700" s="1">
        <v>978</v>
      </c>
      <c r="B700" s="1">
        <v>0.2261</v>
      </c>
      <c r="C700" s="1">
        <v>0.19539999999999999</v>
      </c>
    </row>
    <row r="701" spans="1:3" x14ac:dyDescent="0.2">
      <c r="A701" s="1">
        <v>979</v>
      </c>
      <c r="B701" s="1">
        <v>0.253</v>
      </c>
      <c r="C701" s="1">
        <v>0.21890000000000001</v>
      </c>
    </row>
    <row r="702" spans="1:3" x14ac:dyDescent="0.2">
      <c r="A702" s="1">
        <v>980</v>
      </c>
      <c r="B702" s="1">
        <v>0.24149999999999999</v>
      </c>
      <c r="C702" s="1">
        <v>0.2094</v>
      </c>
    </row>
    <row r="703" spans="1:3" x14ac:dyDescent="0.2">
      <c r="A703" s="1">
        <v>981</v>
      </c>
      <c r="B703" s="1">
        <v>0.39960000000000001</v>
      </c>
      <c r="C703" s="1">
        <v>0.35470000000000002</v>
      </c>
    </row>
    <row r="704" spans="1:3" x14ac:dyDescent="0.2">
      <c r="A704" s="1">
        <v>982</v>
      </c>
      <c r="B704" s="1">
        <v>0.35630000000000001</v>
      </c>
      <c r="C704" s="1">
        <v>0.31619999999999998</v>
      </c>
    </row>
    <row r="705" spans="1:3" x14ac:dyDescent="0.2">
      <c r="A705" s="1">
        <v>983</v>
      </c>
      <c r="B705" s="1">
        <v>0.31919999999999998</v>
      </c>
      <c r="C705" s="1">
        <v>0.28220000000000001</v>
      </c>
    </row>
    <row r="706" spans="1:3" x14ac:dyDescent="0.2">
      <c r="A706" s="1">
        <v>984</v>
      </c>
      <c r="B706" s="1">
        <v>0.47639999999999999</v>
      </c>
      <c r="C706" s="1">
        <v>0.42630000000000001</v>
      </c>
    </row>
    <row r="707" spans="1:3" x14ac:dyDescent="0.2">
      <c r="A707" s="1">
        <v>985</v>
      </c>
      <c r="B707" s="1">
        <v>0.34139999999999998</v>
      </c>
      <c r="C707" s="1">
        <v>0.30220000000000002</v>
      </c>
    </row>
    <row r="708" spans="1:3" x14ac:dyDescent="0.2">
      <c r="A708" s="1">
        <v>986</v>
      </c>
      <c r="B708" s="1">
        <v>0.50880000000000003</v>
      </c>
      <c r="C708" s="1">
        <v>0.45750000000000002</v>
      </c>
    </row>
    <row r="709" spans="1:3" x14ac:dyDescent="0.2">
      <c r="A709" s="1">
        <v>987</v>
      </c>
      <c r="B709" s="1">
        <v>0.48499999999999999</v>
      </c>
      <c r="C709" s="1">
        <v>0.43380000000000002</v>
      </c>
    </row>
    <row r="710" spans="1:3" x14ac:dyDescent="0.2">
      <c r="A710" s="1">
        <v>988</v>
      </c>
      <c r="B710" s="1">
        <v>0.502</v>
      </c>
      <c r="C710" s="1">
        <v>0.45029999999999998</v>
      </c>
    </row>
    <row r="711" spans="1:3" x14ac:dyDescent="0.2">
      <c r="A711" s="1">
        <v>989</v>
      </c>
      <c r="B711" s="1">
        <v>0.55249999999999999</v>
      </c>
      <c r="C711" s="1">
        <v>0.498</v>
      </c>
    </row>
    <row r="712" spans="1:3" x14ac:dyDescent="0.2">
      <c r="A712" s="1">
        <v>990</v>
      </c>
      <c r="B712" s="1">
        <v>0.47899999999999998</v>
      </c>
      <c r="C712" s="1">
        <v>0.42830000000000001</v>
      </c>
    </row>
    <row r="713" spans="1:3" x14ac:dyDescent="0.2">
      <c r="A713" s="1">
        <v>991</v>
      </c>
      <c r="B713" s="1">
        <v>0.55320000000000003</v>
      </c>
      <c r="C713" s="1">
        <v>0.499</v>
      </c>
    </row>
    <row r="714" spans="1:3" x14ac:dyDescent="0.2">
      <c r="A714" s="1">
        <v>992</v>
      </c>
      <c r="B714" s="1">
        <v>0.56369999999999998</v>
      </c>
      <c r="C714" s="1">
        <v>0.50860000000000005</v>
      </c>
    </row>
    <row r="715" spans="1:3" x14ac:dyDescent="0.2">
      <c r="A715" s="1">
        <v>993</v>
      </c>
      <c r="B715" s="1">
        <v>0.51949999999999996</v>
      </c>
      <c r="C715" s="1">
        <v>0.46679999999999999</v>
      </c>
    </row>
    <row r="716" spans="1:3" x14ac:dyDescent="0.2">
      <c r="A716" s="1">
        <v>994</v>
      </c>
      <c r="B716" s="1">
        <v>0.57350000000000001</v>
      </c>
      <c r="C716" s="1">
        <v>0.51800000000000002</v>
      </c>
    </row>
    <row r="717" spans="1:3" x14ac:dyDescent="0.2">
      <c r="A717" s="1">
        <v>995</v>
      </c>
      <c r="B717" s="1">
        <v>0.58460000000000001</v>
      </c>
      <c r="C717" s="1">
        <v>0.52849999999999997</v>
      </c>
    </row>
    <row r="718" spans="1:3" x14ac:dyDescent="0.2">
      <c r="A718" s="1">
        <v>996</v>
      </c>
      <c r="B718" s="1">
        <v>0.56710000000000005</v>
      </c>
      <c r="C718" s="1">
        <v>0.51229999999999998</v>
      </c>
    </row>
    <row r="719" spans="1:3" x14ac:dyDescent="0.2">
      <c r="A719" s="1">
        <v>997</v>
      </c>
      <c r="B719" s="1">
        <v>0.57469999999999999</v>
      </c>
      <c r="C719" s="1">
        <v>0.51929999999999998</v>
      </c>
    </row>
    <row r="720" spans="1:3" x14ac:dyDescent="0.2">
      <c r="A720" s="1">
        <v>998</v>
      </c>
      <c r="B720" s="1">
        <v>0.57310000000000005</v>
      </c>
      <c r="C720" s="1">
        <v>0.51780000000000004</v>
      </c>
    </row>
    <row r="721" spans="1:3" x14ac:dyDescent="0.2">
      <c r="A721" s="1">
        <v>999</v>
      </c>
      <c r="B721" s="1">
        <v>0.56930000000000003</v>
      </c>
      <c r="C721" s="1">
        <v>0.51449999999999996</v>
      </c>
    </row>
    <row r="722" spans="1:3" x14ac:dyDescent="0.2">
      <c r="A722" s="1">
        <v>1000</v>
      </c>
      <c r="B722" s="1">
        <v>0.54649999999999999</v>
      </c>
      <c r="C722" s="1">
        <v>0.49359999999999998</v>
      </c>
    </row>
    <row r="723" spans="1:3" x14ac:dyDescent="0.2">
      <c r="A723" s="1">
        <v>1001</v>
      </c>
      <c r="B723" s="1">
        <v>0.57509999999999994</v>
      </c>
      <c r="C723" s="1">
        <v>0.51990000000000003</v>
      </c>
    </row>
    <row r="724" spans="1:3" x14ac:dyDescent="0.2">
      <c r="A724" s="1">
        <v>1002</v>
      </c>
      <c r="B724" s="1">
        <v>0.49980000000000002</v>
      </c>
      <c r="C724" s="1">
        <v>0.4491</v>
      </c>
    </row>
    <row r="725" spans="1:3" x14ac:dyDescent="0.2">
      <c r="A725" s="1">
        <v>1003</v>
      </c>
      <c r="B725" s="1">
        <v>0.56010000000000004</v>
      </c>
      <c r="C725" s="1">
        <v>0.50629999999999997</v>
      </c>
    </row>
    <row r="726" spans="1:3" x14ac:dyDescent="0.2">
      <c r="A726" s="1">
        <v>1004</v>
      </c>
      <c r="B726" s="1">
        <v>0.53310000000000002</v>
      </c>
      <c r="C726" s="1">
        <v>0.48099999999999998</v>
      </c>
    </row>
    <row r="727" spans="1:3" x14ac:dyDescent="0.2">
      <c r="A727" s="1">
        <v>1005</v>
      </c>
      <c r="B727" s="1">
        <v>0.53439999999999999</v>
      </c>
      <c r="C727" s="1">
        <v>0.48330000000000001</v>
      </c>
    </row>
    <row r="728" spans="1:3" x14ac:dyDescent="0.2">
      <c r="A728" s="1">
        <v>1006</v>
      </c>
      <c r="B728" s="1">
        <v>0.54349999999999998</v>
      </c>
      <c r="C728" s="1">
        <v>0.4914</v>
      </c>
    </row>
    <row r="729" spans="1:3" x14ac:dyDescent="0.2">
      <c r="A729" s="1">
        <v>1007</v>
      </c>
      <c r="B729" s="1">
        <v>0.56159999999999999</v>
      </c>
      <c r="C729" s="1">
        <v>0.50770000000000004</v>
      </c>
    </row>
    <row r="730" spans="1:3" x14ac:dyDescent="0.2">
      <c r="A730" s="1">
        <v>1008</v>
      </c>
      <c r="B730" s="1">
        <v>0.54500000000000004</v>
      </c>
      <c r="C730" s="1">
        <v>0.4924</v>
      </c>
    </row>
    <row r="731" spans="1:3" x14ac:dyDescent="0.2">
      <c r="A731" s="1">
        <v>1009</v>
      </c>
      <c r="B731" s="1">
        <v>0.52969999999999995</v>
      </c>
      <c r="C731" s="1">
        <v>0.47789999999999999</v>
      </c>
    </row>
    <row r="732" spans="1:3" x14ac:dyDescent="0.2">
      <c r="A732" s="1">
        <v>1010</v>
      </c>
      <c r="B732" s="1">
        <v>0.51980000000000004</v>
      </c>
      <c r="C732" s="1">
        <v>0.46899999999999997</v>
      </c>
    </row>
    <row r="733" spans="1:3" x14ac:dyDescent="0.2">
      <c r="A733" s="1">
        <v>1011</v>
      </c>
      <c r="B733" s="1">
        <v>0.56020000000000003</v>
      </c>
      <c r="C733" s="1">
        <v>0.50649999999999995</v>
      </c>
    </row>
    <row r="734" spans="1:3" x14ac:dyDescent="0.2">
      <c r="A734" s="1">
        <v>1012</v>
      </c>
      <c r="B734" s="1">
        <v>0.54330000000000001</v>
      </c>
      <c r="C734" s="1">
        <v>0.49099999999999999</v>
      </c>
    </row>
    <row r="735" spans="1:3" x14ac:dyDescent="0.2">
      <c r="A735" s="1">
        <v>1013</v>
      </c>
      <c r="B735" s="1">
        <v>0.56489999999999996</v>
      </c>
      <c r="C735" s="1">
        <v>0.51100000000000001</v>
      </c>
    </row>
    <row r="736" spans="1:3" x14ac:dyDescent="0.2">
      <c r="A736" s="1">
        <v>1014</v>
      </c>
      <c r="B736" s="1">
        <v>0.56110000000000004</v>
      </c>
      <c r="C736" s="1">
        <v>0.50749999999999995</v>
      </c>
    </row>
    <row r="737" spans="1:3" x14ac:dyDescent="0.2">
      <c r="A737" s="1">
        <v>1015</v>
      </c>
      <c r="B737" s="1">
        <v>0.55500000000000005</v>
      </c>
      <c r="C737" s="1">
        <v>0.502</v>
      </c>
    </row>
    <row r="738" spans="1:3" x14ac:dyDescent="0.2">
      <c r="A738" s="1">
        <v>1016</v>
      </c>
      <c r="B738" s="1">
        <v>0.55320000000000003</v>
      </c>
      <c r="C738" s="1">
        <v>0.50019999999999998</v>
      </c>
    </row>
    <row r="739" spans="1:3" x14ac:dyDescent="0.2">
      <c r="A739" s="1">
        <v>1017</v>
      </c>
      <c r="B739" s="1">
        <v>0.54890000000000005</v>
      </c>
      <c r="C739" s="1">
        <v>0.49619999999999997</v>
      </c>
    </row>
    <row r="740" spans="1:3" x14ac:dyDescent="0.2">
      <c r="A740" s="1">
        <v>1018</v>
      </c>
      <c r="B740" s="1">
        <v>0.55830000000000002</v>
      </c>
      <c r="C740" s="1">
        <v>0.50509999999999999</v>
      </c>
    </row>
    <row r="741" spans="1:3" x14ac:dyDescent="0.2">
      <c r="A741" s="1">
        <v>1019</v>
      </c>
      <c r="B741" s="1">
        <v>0.52170000000000005</v>
      </c>
      <c r="C741" s="1">
        <v>0.47089999999999999</v>
      </c>
    </row>
    <row r="742" spans="1:3" x14ac:dyDescent="0.2">
      <c r="A742" s="1">
        <v>1020</v>
      </c>
      <c r="B742" s="1">
        <v>0.55079999999999996</v>
      </c>
      <c r="C742" s="1">
        <v>0.49809999999999999</v>
      </c>
    </row>
    <row r="743" spans="1:3" x14ac:dyDescent="0.2">
      <c r="A743" s="1">
        <v>1021</v>
      </c>
      <c r="B743" s="1">
        <v>0.55489999999999995</v>
      </c>
      <c r="C743" s="1">
        <v>0.50209999999999999</v>
      </c>
    </row>
    <row r="744" spans="1:3" x14ac:dyDescent="0.2">
      <c r="A744" s="1">
        <v>1022</v>
      </c>
      <c r="B744" s="1">
        <v>0.54049999999999998</v>
      </c>
      <c r="C744" s="1">
        <v>0.48849999999999999</v>
      </c>
    </row>
    <row r="745" spans="1:3" x14ac:dyDescent="0.2">
      <c r="A745" s="1">
        <v>1023</v>
      </c>
      <c r="B745" s="1">
        <v>0.54520000000000002</v>
      </c>
      <c r="C745" s="1">
        <v>0.49299999999999999</v>
      </c>
    </row>
    <row r="746" spans="1:3" x14ac:dyDescent="0.2">
      <c r="A746" s="1">
        <v>1024</v>
      </c>
      <c r="B746" s="1">
        <v>0.50790000000000002</v>
      </c>
      <c r="C746" s="1">
        <v>0.45839999999999997</v>
      </c>
    </row>
    <row r="747" spans="1:3" x14ac:dyDescent="0.2">
      <c r="A747" s="1">
        <v>1025</v>
      </c>
      <c r="B747" s="1">
        <v>0.55510000000000004</v>
      </c>
      <c r="C747" s="1">
        <v>0.502</v>
      </c>
    </row>
    <row r="748" spans="1:3" x14ac:dyDescent="0.2">
      <c r="A748" s="1">
        <v>1026</v>
      </c>
      <c r="B748" s="1">
        <v>0.54510000000000003</v>
      </c>
      <c r="C748" s="1">
        <v>0.49259999999999998</v>
      </c>
    </row>
    <row r="749" spans="1:3" x14ac:dyDescent="0.2">
      <c r="A749" s="1">
        <v>1027</v>
      </c>
      <c r="B749" s="1">
        <v>0.54600000000000004</v>
      </c>
      <c r="C749" s="1">
        <v>0.49349999999999999</v>
      </c>
    </row>
    <row r="750" spans="1:3" x14ac:dyDescent="0.2">
      <c r="A750" s="1">
        <v>1028</v>
      </c>
      <c r="B750" s="1">
        <v>0.54290000000000005</v>
      </c>
      <c r="C750" s="1">
        <v>0.49070000000000003</v>
      </c>
    </row>
    <row r="751" spans="1:3" x14ac:dyDescent="0.2">
      <c r="A751" s="1">
        <v>1029</v>
      </c>
      <c r="B751" s="1">
        <v>0.53310000000000002</v>
      </c>
      <c r="C751" s="1">
        <v>0.48159999999999997</v>
      </c>
    </row>
    <row r="752" spans="1:3" x14ac:dyDescent="0.2">
      <c r="A752" s="1">
        <v>1030</v>
      </c>
      <c r="B752" s="1">
        <v>0.55010000000000003</v>
      </c>
      <c r="C752" s="1">
        <v>0.49730000000000002</v>
      </c>
    </row>
    <row r="753" spans="1:3" x14ac:dyDescent="0.2">
      <c r="A753" s="1">
        <v>1031</v>
      </c>
      <c r="B753" s="1">
        <v>0.54279999999999995</v>
      </c>
      <c r="C753" s="1">
        <v>0.49049999999999999</v>
      </c>
    </row>
    <row r="754" spans="1:3" x14ac:dyDescent="0.2">
      <c r="A754" s="1">
        <v>1032</v>
      </c>
      <c r="B754" s="1">
        <v>0.54690000000000005</v>
      </c>
      <c r="C754" s="1">
        <v>0.49419999999999997</v>
      </c>
    </row>
    <row r="755" spans="1:3" x14ac:dyDescent="0.2">
      <c r="A755" s="1">
        <v>1033</v>
      </c>
      <c r="B755" s="1">
        <v>0.53810000000000002</v>
      </c>
      <c r="C755" s="1">
        <v>0.48630000000000001</v>
      </c>
    </row>
    <row r="756" spans="1:3" x14ac:dyDescent="0.2">
      <c r="A756" s="1">
        <v>1034</v>
      </c>
      <c r="B756" s="1">
        <v>0.54049999999999998</v>
      </c>
      <c r="C756" s="1">
        <v>0.48849999999999999</v>
      </c>
    </row>
    <row r="757" spans="1:3" x14ac:dyDescent="0.2">
      <c r="A757" s="1">
        <v>1035</v>
      </c>
      <c r="B757" s="1">
        <v>0.54369999999999996</v>
      </c>
      <c r="C757" s="1">
        <v>0.49120000000000003</v>
      </c>
    </row>
    <row r="758" spans="1:3" x14ac:dyDescent="0.2">
      <c r="A758" s="1">
        <v>1036</v>
      </c>
      <c r="B758" s="1">
        <v>0.54290000000000005</v>
      </c>
      <c r="C758" s="1">
        <v>0.4904</v>
      </c>
    </row>
    <row r="759" spans="1:3" x14ac:dyDescent="0.2">
      <c r="A759" s="1">
        <v>1037</v>
      </c>
      <c r="B759" s="1">
        <v>0.53680000000000005</v>
      </c>
      <c r="C759" s="1">
        <v>0.48449999999999999</v>
      </c>
    </row>
    <row r="760" spans="1:3" x14ac:dyDescent="0.2">
      <c r="A760" s="1">
        <v>1038</v>
      </c>
      <c r="B760" s="1">
        <v>0.53900000000000003</v>
      </c>
      <c r="C760" s="1">
        <v>0.48659999999999998</v>
      </c>
    </row>
    <row r="761" spans="1:3" x14ac:dyDescent="0.2">
      <c r="A761" s="1">
        <v>1039</v>
      </c>
      <c r="B761" s="1">
        <v>0.53779999999999994</v>
      </c>
      <c r="C761" s="1">
        <v>0.48520000000000002</v>
      </c>
    </row>
    <row r="762" spans="1:3" x14ac:dyDescent="0.2">
      <c r="A762" s="1">
        <v>1040</v>
      </c>
      <c r="B762" s="1">
        <v>0.53649999999999998</v>
      </c>
      <c r="C762" s="1">
        <v>0.48399999999999999</v>
      </c>
    </row>
    <row r="763" spans="1:3" x14ac:dyDescent="0.2">
      <c r="A763" s="1">
        <v>1041</v>
      </c>
      <c r="B763" s="1">
        <v>0.53739999999999999</v>
      </c>
      <c r="C763" s="1">
        <v>0.48459999999999998</v>
      </c>
    </row>
    <row r="764" spans="1:3" x14ac:dyDescent="0.2">
      <c r="A764" s="1">
        <v>1042</v>
      </c>
      <c r="B764" s="1">
        <v>0.53490000000000004</v>
      </c>
      <c r="C764" s="1">
        <v>0.48220000000000002</v>
      </c>
    </row>
    <row r="765" spans="1:3" x14ac:dyDescent="0.2">
      <c r="A765" s="1">
        <v>1043</v>
      </c>
      <c r="B765" s="1">
        <v>0.53310000000000002</v>
      </c>
      <c r="C765" s="1">
        <v>0.48039999999999999</v>
      </c>
    </row>
    <row r="766" spans="1:3" x14ac:dyDescent="0.2">
      <c r="A766" s="1">
        <v>1044</v>
      </c>
      <c r="B766" s="1">
        <v>0.53469999999999995</v>
      </c>
      <c r="C766" s="1">
        <v>0.48170000000000002</v>
      </c>
    </row>
    <row r="767" spans="1:3" x14ac:dyDescent="0.2">
      <c r="A767" s="1">
        <v>1045</v>
      </c>
      <c r="B767" s="1">
        <v>0.52729999999999999</v>
      </c>
      <c r="C767" s="1">
        <v>0.4748</v>
      </c>
    </row>
    <row r="768" spans="1:3" x14ac:dyDescent="0.2">
      <c r="A768" s="1">
        <v>1046</v>
      </c>
      <c r="B768" s="1">
        <v>0.52129999999999999</v>
      </c>
      <c r="C768" s="1">
        <v>0.46910000000000002</v>
      </c>
    </row>
    <row r="769" spans="1:3" x14ac:dyDescent="0.2">
      <c r="A769" s="1">
        <v>1047</v>
      </c>
      <c r="B769" s="1">
        <v>0.52569999999999995</v>
      </c>
      <c r="C769" s="1">
        <v>0.4728</v>
      </c>
    </row>
    <row r="770" spans="1:3" x14ac:dyDescent="0.2">
      <c r="A770" s="1">
        <v>1048</v>
      </c>
      <c r="B770" s="1">
        <v>0.5282</v>
      </c>
      <c r="C770" s="1">
        <v>0.4748</v>
      </c>
    </row>
    <row r="771" spans="1:3" x14ac:dyDescent="0.2">
      <c r="A771" s="1">
        <v>1049</v>
      </c>
      <c r="B771" s="1">
        <v>0.52510000000000001</v>
      </c>
      <c r="C771" s="1">
        <v>0.4713</v>
      </c>
    </row>
    <row r="772" spans="1:3" x14ac:dyDescent="0.2">
      <c r="A772" s="1">
        <v>1050</v>
      </c>
      <c r="B772" s="1">
        <v>0.52210000000000001</v>
      </c>
      <c r="C772" s="1">
        <v>0.46810000000000002</v>
      </c>
    </row>
    <row r="773" spans="1:3" x14ac:dyDescent="0.2">
      <c r="A773" s="1">
        <v>1051</v>
      </c>
      <c r="B773" s="1">
        <v>0.52190000000000003</v>
      </c>
      <c r="C773" s="1">
        <v>0.46800000000000003</v>
      </c>
    </row>
    <row r="774" spans="1:3" x14ac:dyDescent="0.2">
      <c r="A774" s="1">
        <v>1052</v>
      </c>
      <c r="B774" s="1">
        <v>0.51900000000000002</v>
      </c>
      <c r="C774" s="1">
        <v>0.46479999999999999</v>
      </c>
    </row>
    <row r="775" spans="1:3" x14ac:dyDescent="0.2">
      <c r="A775" s="1">
        <v>1053</v>
      </c>
      <c r="B775" s="1">
        <v>0.51439999999999997</v>
      </c>
      <c r="C775" s="1">
        <v>0.46039999999999998</v>
      </c>
    </row>
    <row r="776" spans="1:3" x14ac:dyDescent="0.2">
      <c r="A776" s="1">
        <v>1054</v>
      </c>
      <c r="B776" s="1">
        <v>0.51539999999999997</v>
      </c>
      <c r="C776" s="1">
        <v>0.46089999999999998</v>
      </c>
    </row>
    <row r="777" spans="1:3" x14ac:dyDescent="0.2">
      <c r="A777" s="1">
        <v>1055</v>
      </c>
      <c r="B777" s="1">
        <v>0.51470000000000005</v>
      </c>
      <c r="C777" s="1">
        <v>0.45989999999999998</v>
      </c>
    </row>
    <row r="778" spans="1:3" x14ac:dyDescent="0.2">
      <c r="A778" s="1">
        <v>1056</v>
      </c>
      <c r="B778" s="1">
        <v>0.51200000000000001</v>
      </c>
      <c r="C778" s="1">
        <v>0.45679999999999998</v>
      </c>
    </row>
    <row r="779" spans="1:3" x14ac:dyDescent="0.2">
      <c r="A779" s="1">
        <v>1057</v>
      </c>
      <c r="B779" s="1">
        <v>0.51019999999999999</v>
      </c>
      <c r="C779" s="1">
        <v>0.45469999999999999</v>
      </c>
    </row>
    <row r="780" spans="1:3" x14ac:dyDescent="0.2">
      <c r="A780" s="1">
        <v>1058</v>
      </c>
      <c r="B780" s="1">
        <v>0.49709999999999999</v>
      </c>
      <c r="C780" s="1">
        <v>0.4425</v>
      </c>
    </row>
    <row r="781" spans="1:3" x14ac:dyDescent="0.2">
      <c r="A781" s="1">
        <v>1059</v>
      </c>
      <c r="B781" s="1">
        <v>0.49590000000000001</v>
      </c>
      <c r="C781" s="1">
        <v>0.441</v>
      </c>
    </row>
    <row r="782" spans="1:3" x14ac:dyDescent="0.2">
      <c r="A782" s="1">
        <v>1060</v>
      </c>
      <c r="B782" s="1">
        <v>0.49580000000000002</v>
      </c>
      <c r="C782" s="1">
        <v>0.44059999999999999</v>
      </c>
    </row>
    <row r="783" spans="1:3" x14ac:dyDescent="0.2">
      <c r="A783" s="1">
        <v>1061</v>
      </c>
      <c r="B783" s="1">
        <v>0.49419999999999997</v>
      </c>
      <c r="C783" s="1">
        <v>0.43890000000000001</v>
      </c>
    </row>
    <row r="784" spans="1:3" x14ac:dyDescent="0.2">
      <c r="A784" s="1">
        <v>1062</v>
      </c>
      <c r="B784" s="1">
        <v>0.49340000000000001</v>
      </c>
      <c r="C784" s="1">
        <v>0.43780000000000002</v>
      </c>
    </row>
    <row r="785" spans="1:3" x14ac:dyDescent="0.2">
      <c r="A785" s="1">
        <v>1063</v>
      </c>
      <c r="B785" s="1">
        <v>0.48649999999999999</v>
      </c>
      <c r="C785" s="1">
        <v>0.43130000000000002</v>
      </c>
    </row>
    <row r="786" spans="1:3" x14ac:dyDescent="0.2">
      <c r="A786" s="1">
        <v>1064</v>
      </c>
      <c r="B786" s="1">
        <v>0.49759999999999999</v>
      </c>
      <c r="C786" s="1">
        <v>0.44090000000000001</v>
      </c>
    </row>
    <row r="787" spans="1:3" x14ac:dyDescent="0.2">
      <c r="A787" s="1">
        <v>1065</v>
      </c>
      <c r="B787" s="1">
        <v>0.48249999999999998</v>
      </c>
      <c r="C787" s="1">
        <v>0.42680000000000001</v>
      </c>
    </row>
    <row r="788" spans="1:3" x14ac:dyDescent="0.2">
      <c r="A788" s="1">
        <v>1066</v>
      </c>
      <c r="B788" s="1">
        <v>0.4829</v>
      </c>
      <c r="C788" s="1">
        <v>0.42759999999999998</v>
      </c>
    </row>
    <row r="789" spans="1:3" x14ac:dyDescent="0.2">
      <c r="A789" s="1">
        <v>1067</v>
      </c>
      <c r="B789" s="1">
        <v>0.48449999999999999</v>
      </c>
      <c r="C789" s="1">
        <v>0.42920000000000003</v>
      </c>
    </row>
    <row r="790" spans="1:3" x14ac:dyDescent="0.2">
      <c r="A790" s="1">
        <v>1068</v>
      </c>
      <c r="B790" s="1">
        <v>0.4657</v>
      </c>
      <c r="C790" s="1">
        <v>0.41189999999999999</v>
      </c>
    </row>
    <row r="791" spans="1:3" x14ac:dyDescent="0.2">
      <c r="A791" s="1">
        <v>1069</v>
      </c>
      <c r="B791" s="1">
        <v>0.44900000000000001</v>
      </c>
      <c r="C791" s="1">
        <v>0.3982</v>
      </c>
    </row>
    <row r="792" spans="1:3" x14ac:dyDescent="0.2">
      <c r="A792" s="1">
        <v>1070</v>
      </c>
      <c r="B792" s="1">
        <v>0.44940000000000002</v>
      </c>
      <c r="C792" s="1">
        <v>0.39900000000000002</v>
      </c>
    </row>
    <row r="793" spans="1:3" x14ac:dyDescent="0.2">
      <c r="A793" s="1">
        <v>1071</v>
      </c>
      <c r="B793" s="1">
        <v>0.48209999999999997</v>
      </c>
      <c r="C793" s="1">
        <v>0.4294</v>
      </c>
    </row>
    <row r="794" spans="1:3" x14ac:dyDescent="0.2">
      <c r="A794" s="1">
        <v>1072</v>
      </c>
      <c r="B794" s="1">
        <v>0.45040000000000002</v>
      </c>
      <c r="C794" s="1">
        <v>0.40089999999999998</v>
      </c>
    </row>
    <row r="795" spans="1:3" x14ac:dyDescent="0.2">
      <c r="A795" s="1">
        <v>1073</v>
      </c>
      <c r="B795" s="1">
        <v>0.45379999999999998</v>
      </c>
      <c r="C795" s="1">
        <v>0.40410000000000001</v>
      </c>
    </row>
    <row r="796" spans="1:3" x14ac:dyDescent="0.2">
      <c r="A796" s="1">
        <v>1074</v>
      </c>
      <c r="B796" s="1">
        <v>0.48530000000000001</v>
      </c>
      <c r="C796" s="1">
        <v>0.43380000000000002</v>
      </c>
    </row>
    <row r="797" spans="1:3" x14ac:dyDescent="0.2">
      <c r="A797" s="1">
        <v>1075</v>
      </c>
      <c r="B797" s="1">
        <v>0.42159999999999997</v>
      </c>
      <c r="C797" s="1">
        <v>0.37509999999999999</v>
      </c>
    </row>
    <row r="798" spans="1:3" x14ac:dyDescent="0.2">
      <c r="A798" s="1">
        <v>1076</v>
      </c>
      <c r="B798" s="1">
        <v>0.47220000000000001</v>
      </c>
      <c r="C798" s="1">
        <v>0.4224</v>
      </c>
    </row>
    <row r="799" spans="1:3" x14ac:dyDescent="0.2">
      <c r="A799" s="1">
        <v>1077</v>
      </c>
      <c r="B799" s="1">
        <v>0.45140000000000002</v>
      </c>
      <c r="C799" s="1">
        <v>0.40350000000000003</v>
      </c>
    </row>
    <row r="800" spans="1:3" x14ac:dyDescent="0.2">
      <c r="A800" s="1">
        <v>1078</v>
      </c>
      <c r="B800" s="1">
        <v>0.42249999999999999</v>
      </c>
      <c r="C800" s="1">
        <v>0.37690000000000001</v>
      </c>
    </row>
    <row r="801" spans="1:3" x14ac:dyDescent="0.2">
      <c r="A801" s="1">
        <v>1079</v>
      </c>
      <c r="B801" s="1">
        <v>0.47070000000000001</v>
      </c>
      <c r="C801" s="1">
        <v>0.42259999999999998</v>
      </c>
    </row>
    <row r="802" spans="1:3" x14ac:dyDescent="0.2">
      <c r="A802" s="1">
        <v>1080</v>
      </c>
      <c r="B802" s="1">
        <v>0.4168</v>
      </c>
      <c r="C802" s="1">
        <v>0.37180000000000002</v>
      </c>
    </row>
    <row r="803" spans="1:3" x14ac:dyDescent="0.2">
      <c r="A803" s="1">
        <v>1081</v>
      </c>
      <c r="B803" s="1">
        <v>0.39679999999999999</v>
      </c>
      <c r="C803" s="1">
        <v>0.35410000000000003</v>
      </c>
    </row>
    <row r="804" spans="1:3" x14ac:dyDescent="0.2">
      <c r="A804" s="1">
        <v>1082</v>
      </c>
      <c r="B804" s="1">
        <v>0.42220000000000002</v>
      </c>
      <c r="C804" s="1">
        <v>0.37890000000000001</v>
      </c>
    </row>
    <row r="805" spans="1:3" x14ac:dyDescent="0.2">
      <c r="A805" s="1">
        <v>1083</v>
      </c>
      <c r="B805" s="1">
        <v>0.44350000000000001</v>
      </c>
      <c r="C805" s="1">
        <v>0.3982</v>
      </c>
    </row>
    <row r="806" spans="1:3" x14ac:dyDescent="0.2">
      <c r="A806" s="1">
        <v>1084</v>
      </c>
      <c r="B806" s="1">
        <v>0.37980000000000003</v>
      </c>
      <c r="C806" s="1">
        <v>0.33929999999999999</v>
      </c>
    </row>
    <row r="807" spans="1:3" x14ac:dyDescent="0.2">
      <c r="A807" s="1">
        <v>1085</v>
      </c>
      <c r="B807" s="1">
        <v>0.40670000000000001</v>
      </c>
      <c r="C807" s="1">
        <v>0.3654</v>
      </c>
    </row>
    <row r="808" spans="1:3" x14ac:dyDescent="0.2">
      <c r="A808" s="1">
        <v>1086</v>
      </c>
      <c r="B808" s="1">
        <v>0.32429999999999998</v>
      </c>
      <c r="C808" s="1">
        <v>0.2878</v>
      </c>
    </row>
    <row r="809" spans="1:3" x14ac:dyDescent="0.2">
      <c r="A809" s="1">
        <v>1087</v>
      </c>
      <c r="B809" s="1">
        <v>0.38300000000000001</v>
      </c>
      <c r="C809" s="1">
        <v>0.34289999999999998</v>
      </c>
    </row>
    <row r="810" spans="1:3" x14ac:dyDescent="0.2">
      <c r="A810" s="1">
        <v>1088</v>
      </c>
      <c r="B810" s="1">
        <v>0.4209</v>
      </c>
      <c r="C810" s="1">
        <v>0.37940000000000002</v>
      </c>
    </row>
    <row r="811" spans="1:3" x14ac:dyDescent="0.2">
      <c r="A811" s="1">
        <v>1089</v>
      </c>
      <c r="B811" s="1">
        <v>0.36909999999999998</v>
      </c>
      <c r="C811" s="1">
        <v>0.33</v>
      </c>
    </row>
    <row r="812" spans="1:3" x14ac:dyDescent="0.2">
      <c r="A812" s="1">
        <v>1090</v>
      </c>
      <c r="B812" s="1">
        <v>0.3473</v>
      </c>
      <c r="C812" s="1">
        <v>0.31009999999999999</v>
      </c>
    </row>
    <row r="813" spans="1:3" x14ac:dyDescent="0.2">
      <c r="A813" s="1">
        <v>1091</v>
      </c>
      <c r="B813" s="1">
        <v>0.4012</v>
      </c>
      <c r="C813" s="1">
        <v>0.36109999999999998</v>
      </c>
    </row>
    <row r="814" spans="1:3" x14ac:dyDescent="0.2">
      <c r="A814" s="1">
        <v>1092</v>
      </c>
      <c r="B814" s="1">
        <v>0.42009999999999997</v>
      </c>
      <c r="C814" s="1">
        <v>0.37740000000000001</v>
      </c>
    </row>
    <row r="815" spans="1:3" x14ac:dyDescent="0.2">
      <c r="A815" s="1">
        <v>1093</v>
      </c>
      <c r="B815" s="1">
        <v>0.2616</v>
      </c>
      <c r="C815" s="1">
        <v>0.23219999999999999</v>
      </c>
    </row>
    <row r="816" spans="1:3" x14ac:dyDescent="0.2">
      <c r="A816" s="1">
        <v>1094</v>
      </c>
      <c r="B816" s="1">
        <v>0.35120000000000001</v>
      </c>
      <c r="C816" s="1">
        <v>0.31559999999999999</v>
      </c>
    </row>
    <row r="817" spans="1:3" x14ac:dyDescent="0.2">
      <c r="A817" s="1">
        <v>1095</v>
      </c>
      <c r="B817" s="1">
        <v>0.26540000000000002</v>
      </c>
      <c r="C817" s="1">
        <v>0.23519999999999999</v>
      </c>
    </row>
    <row r="818" spans="1:3" x14ac:dyDescent="0.2">
      <c r="A818" s="1">
        <v>1096</v>
      </c>
      <c r="B818" s="1">
        <v>0.2341</v>
      </c>
      <c r="C818" s="1">
        <v>0.20669999999999999</v>
      </c>
    </row>
    <row r="819" spans="1:3" x14ac:dyDescent="0.2">
      <c r="A819" s="1">
        <v>1097</v>
      </c>
      <c r="B819" s="1">
        <v>0.39279999999999998</v>
      </c>
      <c r="C819" s="1">
        <v>0.35339999999999999</v>
      </c>
    </row>
    <row r="820" spans="1:3" x14ac:dyDescent="0.2">
      <c r="A820" s="1">
        <v>1098</v>
      </c>
      <c r="B820" s="1">
        <v>0.21959999999999999</v>
      </c>
      <c r="C820" s="1">
        <v>0.1943</v>
      </c>
    </row>
    <row r="821" spans="1:3" x14ac:dyDescent="0.2">
      <c r="A821" s="1">
        <v>1099</v>
      </c>
      <c r="B821" s="1">
        <v>0.23080000000000001</v>
      </c>
      <c r="C821" s="1">
        <v>0.20349999999999999</v>
      </c>
    </row>
    <row r="822" spans="1:3" x14ac:dyDescent="0.2">
      <c r="A822" s="1">
        <v>1100</v>
      </c>
      <c r="B822" s="1">
        <v>0.18459999999999999</v>
      </c>
      <c r="C822" s="1">
        <v>0.16120000000000001</v>
      </c>
    </row>
    <row r="823" spans="1:3" x14ac:dyDescent="0.2">
      <c r="A823" s="1">
        <v>1101</v>
      </c>
      <c r="B823" s="1">
        <v>0.2077</v>
      </c>
      <c r="C823" s="1">
        <v>0.18279999999999999</v>
      </c>
    </row>
    <row r="824" spans="1:3" x14ac:dyDescent="0.2">
      <c r="A824" s="1">
        <v>1102</v>
      </c>
      <c r="B824" s="1">
        <v>0.1749</v>
      </c>
      <c r="C824" s="1">
        <v>0.153</v>
      </c>
    </row>
    <row r="825" spans="1:3" x14ac:dyDescent="0.2">
      <c r="A825" s="1">
        <v>1103</v>
      </c>
      <c r="B825" s="1">
        <v>0.15409999999999999</v>
      </c>
      <c r="C825" s="1">
        <v>0.1338</v>
      </c>
    </row>
    <row r="826" spans="1:3" x14ac:dyDescent="0.2">
      <c r="A826" s="1">
        <v>1104</v>
      </c>
      <c r="B826" s="1">
        <v>0.16320000000000001</v>
      </c>
      <c r="C826" s="1">
        <v>0.14249999999999999</v>
      </c>
    </row>
    <row r="827" spans="1:3" x14ac:dyDescent="0.2">
      <c r="A827" s="1">
        <v>1105</v>
      </c>
      <c r="B827" s="1">
        <v>0.18679999999999999</v>
      </c>
      <c r="C827" s="1">
        <v>0.16239999999999999</v>
      </c>
    </row>
    <row r="828" spans="1:3" x14ac:dyDescent="0.2">
      <c r="A828" s="1">
        <v>1106</v>
      </c>
      <c r="B828" s="1">
        <v>8.0699999999999994E-2</v>
      </c>
      <c r="C828" s="1">
        <v>6.8839999999999998E-2</v>
      </c>
    </row>
    <row r="829" spans="1:3" x14ac:dyDescent="0.2">
      <c r="A829" s="1">
        <v>1107</v>
      </c>
      <c r="B829" s="1">
        <v>0.18909999999999999</v>
      </c>
      <c r="C829" s="1">
        <v>0.1658</v>
      </c>
    </row>
    <row r="830" spans="1:3" x14ac:dyDescent="0.2">
      <c r="A830" s="1">
        <v>1108</v>
      </c>
      <c r="B830" s="1">
        <v>0.1052</v>
      </c>
      <c r="C830" s="1">
        <v>9.0310000000000001E-2</v>
      </c>
    </row>
    <row r="831" spans="1:3" x14ac:dyDescent="0.2">
      <c r="A831" s="1">
        <v>1109</v>
      </c>
      <c r="B831" s="1">
        <v>8.8919999999999999E-2</v>
      </c>
      <c r="C831" s="1">
        <v>7.4279999999999999E-2</v>
      </c>
    </row>
    <row r="832" spans="1:3" x14ac:dyDescent="0.2">
      <c r="A832" s="1">
        <v>1110</v>
      </c>
      <c r="B832" s="1">
        <v>0.1221</v>
      </c>
      <c r="C832" s="1">
        <v>0.1024</v>
      </c>
    </row>
    <row r="833" spans="1:3" x14ac:dyDescent="0.2">
      <c r="A833" s="1">
        <v>1111</v>
      </c>
      <c r="B833" s="1">
        <v>4.2630000000000001E-2</v>
      </c>
      <c r="C833" s="1">
        <v>3.5180000000000003E-2</v>
      </c>
    </row>
    <row r="834" spans="1:3" x14ac:dyDescent="0.2">
      <c r="A834" s="1">
        <v>1112</v>
      </c>
      <c r="B834" s="1">
        <v>8.9090000000000003E-2</v>
      </c>
      <c r="C834" s="1">
        <v>7.1849999999999997E-2</v>
      </c>
    </row>
    <row r="835" spans="1:3" x14ac:dyDescent="0.2">
      <c r="A835" s="1">
        <v>1113</v>
      </c>
      <c r="B835" s="1">
        <v>2.317E-2</v>
      </c>
      <c r="C835" s="1">
        <v>1.8839999999999999E-2</v>
      </c>
    </row>
    <row r="836" spans="1:3" x14ac:dyDescent="0.2">
      <c r="A836" s="1">
        <v>1114</v>
      </c>
      <c r="B836" s="1">
        <v>2.4559999999999998E-2</v>
      </c>
      <c r="C836" s="1">
        <v>1.9910000000000001E-2</v>
      </c>
    </row>
    <row r="837" spans="1:3" x14ac:dyDescent="0.2">
      <c r="A837" s="1">
        <v>1115</v>
      </c>
      <c r="B837" s="1">
        <v>1.6199999999999999E-2</v>
      </c>
      <c r="C837" s="1">
        <v>1.295E-2</v>
      </c>
    </row>
    <row r="838" spans="1:3" x14ac:dyDescent="0.2">
      <c r="A838" s="1">
        <v>1116</v>
      </c>
      <c r="B838" s="1">
        <v>4.6779999999999999E-3</v>
      </c>
      <c r="C838" s="1">
        <v>3.5140000000000002E-3</v>
      </c>
    </row>
    <row r="839" spans="1:3" x14ac:dyDescent="0.2">
      <c r="A839" s="1">
        <v>1117</v>
      </c>
      <c r="B839" s="1">
        <v>2.3829999999999999E-4</v>
      </c>
      <c r="C839" s="1">
        <v>1.7640000000000001E-4</v>
      </c>
    </row>
    <row r="840" spans="1:3" x14ac:dyDescent="0.2">
      <c r="A840" s="1">
        <v>1118</v>
      </c>
      <c r="B840" s="1">
        <v>5.6129999999999999E-3</v>
      </c>
      <c r="C840" s="1">
        <v>4.2189999999999997E-3</v>
      </c>
    </row>
    <row r="841" spans="1:3" x14ac:dyDescent="0.2">
      <c r="A841" s="1">
        <v>1119</v>
      </c>
      <c r="B841" s="1">
        <v>5.9000000000000003E-4</v>
      </c>
      <c r="C841" s="1">
        <v>4.3100000000000001E-4</v>
      </c>
    </row>
    <row r="842" spans="1:3" x14ac:dyDescent="0.2">
      <c r="A842" s="1">
        <v>1120</v>
      </c>
      <c r="B842" s="1">
        <v>4.9450000000000004E-4</v>
      </c>
      <c r="C842" s="1">
        <v>3.6000000000000002E-4</v>
      </c>
    </row>
    <row r="843" spans="1:3" x14ac:dyDescent="0.2">
      <c r="A843" s="1">
        <v>1121</v>
      </c>
      <c r="B843" s="1">
        <v>8.8769999999999995E-4</v>
      </c>
      <c r="C843" s="1">
        <v>6.3449999999999997E-4</v>
      </c>
    </row>
    <row r="844" spans="1:3" x14ac:dyDescent="0.2">
      <c r="A844" s="1">
        <v>1122</v>
      </c>
      <c r="B844" s="1">
        <v>2.6979999999999999E-5</v>
      </c>
      <c r="C844" s="1">
        <v>2.7330000000000001E-5</v>
      </c>
    </row>
    <row r="845" spans="1:3" x14ac:dyDescent="0.2">
      <c r="A845" s="1">
        <v>1123</v>
      </c>
      <c r="B845" s="1">
        <v>3.8000000000000002E-4</v>
      </c>
      <c r="C845" s="1">
        <v>2.7300000000000002E-4</v>
      </c>
    </row>
    <row r="846" spans="1:3" x14ac:dyDescent="0.2">
      <c r="A846" s="1">
        <v>1124</v>
      </c>
      <c r="B846" s="1">
        <v>3.277E-4</v>
      </c>
      <c r="C846" s="1">
        <v>2.3680000000000001E-4</v>
      </c>
    </row>
    <row r="847" spans="1:3" x14ac:dyDescent="0.2">
      <c r="A847" s="1">
        <v>1125</v>
      </c>
      <c r="B847" s="1">
        <v>7.8419999999999998E-4</v>
      </c>
      <c r="C847" s="1">
        <v>5.664E-4</v>
      </c>
    </row>
    <row r="848" spans="1:3" x14ac:dyDescent="0.2">
      <c r="A848" s="1">
        <v>1126</v>
      </c>
      <c r="B848" s="1">
        <v>3.1329999999999999E-6</v>
      </c>
      <c r="C848" s="1">
        <v>6.2389999999999999E-6</v>
      </c>
    </row>
    <row r="849" spans="1:3" x14ac:dyDescent="0.2">
      <c r="A849" s="1">
        <v>1127</v>
      </c>
      <c r="B849" s="1">
        <v>8.1859999999999995E-4</v>
      </c>
      <c r="C849" s="1">
        <v>5.8460000000000001E-4</v>
      </c>
    </row>
    <row r="850" spans="1:3" x14ac:dyDescent="0.2">
      <c r="A850" s="1">
        <v>1128</v>
      </c>
      <c r="B850" s="1">
        <v>6.2669999999999995E-5</v>
      </c>
      <c r="C850" s="1">
        <v>5.1959999999999997E-5</v>
      </c>
    </row>
    <row r="851" spans="1:3" x14ac:dyDescent="0.2">
      <c r="A851" s="1">
        <v>1129</v>
      </c>
      <c r="B851" s="1">
        <v>6.9159999999999995E-5</v>
      </c>
      <c r="C851" s="1">
        <v>5.7370000000000001E-5</v>
      </c>
    </row>
    <row r="852" spans="1:3" x14ac:dyDescent="0.2">
      <c r="A852" s="1">
        <v>1130</v>
      </c>
      <c r="B852" s="1">
        <v>1.131E-4</v>
      </c>
      <c r="C852" s="1">
        <v>8.3499999999999997E-5</v>
      </c>
    </row>
    <row r="853" spans="1:3" x14ac:dyDescent="0.2">
      <c r="A853" s="1">
        <v>1131</v>
      </c>
      <c r="B853" s="1">
        <v>7.0029999999999997E-3</v>
      </c>
      <c r="C853" s="1">
        <v>5.1939999999999998E-3</v>
      </c>
    </row>
    <row r="854" spans="1:3" x14ac:dyDescent="0.2">
      <c r="A854" s="1">
        <v>1132</v>
      </c>
      <c r="B854" s="1">
        <v>3.7850000000000002E-3</v>
      </c>
      <c r="C854" s="1">
        <v>2.7910000000000001E-3</v>
      </c>
    </row>
    <row r="855" spans="1:3" x14ac:dyDescent="0.2">
      <c r="A855" s="1">
        <v>1133</v>
      </c>
      <c r="B855" s="1">
        <v>4.9950000000000005E-4</v>
      </c>
      <c r="C855" s="1">
        <v>3.6430000000000002E-4</v>
      </c>
    </row>
    <row r="856" spans="1:3" x14ac:dyDescent="0.2">
      <c r="A856" s="1">
        <v>1134</v>
      </c>
      <c r="B856" s="1">
        <v>2.5009999999999999E-6</v>
      </c>
      <c r="C856" s="1">
        <v>4.6840000000000004E-6</v>
      </c>
    </row>
    <row r="857" spans="1:3" x14ac:dyDescent="0.2">
      <c r="A857" s="1">
        <v>1135</v>
      </c>
      <c r="B857" s="1">
        <v>2.6189999999999998E-6</v>
      </c>
      <c r="C857" s="1">
        <v>3.1149999999999998E-6</v>
      </c>
    </row>
    <row r="858" spans="1:3" x14ac:dyDescent="0.2">
      <c r="A858" s="1">
        <v>1136</v>
      </c>
      <c r="B858" s="1">
        <v>1.718E-4</v>
      </c>
      <c r="C858" s="1">
        <v>1.295E-4</v>
      </c>
    </row>
    <row r="859" spans="1:3" x14ac:dyDescent="0.2">
      <c r="A859" s="1">
        <v>1137</v>
      </c>
      <c r="B859" s="1">
        <v>5.9649999999999998E-3</v>
      </c>
      <c r="C859" s="1">
        <v>4.3949999999999996E-3</v>
      </c>
    </row>
    <row r="860" spans="1:3" x14ac:dyDescent="0.2">
      <c r="A860" s="1">
        <v>1138</v>
      </c>
      <c r="B860" s="1">
        <v>2.8730000000000001E-3</v>
      </c>
      <c r="C860" s="1">
        <v>2.0990000000000002E-3</v>
      </c>
    </row>
    <row r="861" spans="1:3" x14ac:dyDescent="0.2">
      <c r="A861" s="1">
        <v>1139</v>
      </c>
      <c r="B861" s="1">
        <v>1.9429999999999999E-2</v>
      </c>
      <c r="C861" s="1">
        <v>1.512E-2</v>
      </c>
    </row>
    <row r="862" spans="1:3" x14ac:dyDescent="0.2">
      <c r="A862" s="1">
        <v>1140</v>
      </c>
      <c r="B862" s="1">
        <v>8.9980000000000008E-3</v>
      </c>
      <c r="C862" s="1">
        <v>6.8479999999999999E-3</v>
      </c>
    </row>
    <row r="863" spans="1:3" x14ac:dyDescent="0.2">
      <c r="A863" s="1">
        <v>1141</v>
      </c>
      <c r="B863" s="1">
        <v>3.1459999999999999E-3</v>
      </c>
      <c r="C863" s="1">
        <v>2.3050000000000002E-3</v>
      </c>
    </row>
    <row r="864" spans="1:3" x14ac:dyDescent="0.2">
      <c r="A864" s="1">
        <v>1142</v>
      </c>
      <c r="B864" s="1">
        <v>5.0140000000000002E-3</v>
      </c>
      <c r="C864" s="1">
        <v>3.7320000000000001E-3</v>
      </c>
    </row>
    <row r="865" spans="1:3" x14ac:dyDescent="0.2">
      <c r="A865" s="1">
        <v>1143</v>
      </c>
      <c r="B865" s="1">
        <v>1.4659999999999999E-2</v>
      </c>
      <c r="C865" s="1">
        <v>1.1270000000000001E-2</v>
      </c>
    </row>
    <row r="866" spans="1:3" x14ac:dyDescent="0.2">
      <c r="A866" s="1">
        <v>1144</v>
      </c>
      <c r="B866" s="1">
        <v>1.01E-3</v>
      </c>
      <c r="C866" s="1">
        <v>7.4209999999999999E-4</v>
      </c>
    </row>
    <row r="867" spans="1:3" x14ac:dyDescent="0.2">
      <c r="A867" s="1">
        <v>1145</v>
      </c>
      <c r="B867" s="1">
        <v>3.5100000000000002E-4</v>
      </c>
      <c r="C867" s="1">
        <v>2.519E-4</v>
      </c>
    </row>
    <row r="868" spans="1:3" x14ac:dyDescent="0.2">
      <c r="A868" s="1">
        <v>1146</v>
      </c>
      <c r="B868" s="1">
        <v>3.8230000000000002E-4</v>
      </c>
      <c r="C868" s="1">
        <v>2.7510000000000002E-4</v>
      </c>
    </row>
    <row r="869" spans="1:3" x14ac:dyDescent="0.2">
      <c r="A869" s="1">
        <v>1147</v>
      </c>
      <c r="B869" s="1">
        <v>3.1779999999999999E-6</v>
      </c>
      <c r="C869" s="1">
        <v>6.2729999999999999E-6</v>
      </c>
    </row>
    <row r="870" spans="1:3" x14ac:dyDescent="0.2">
      <c r="A870" s="1">
        <v>1148</v>
      </c>
      <c r="B870" s="1">
        <v>1.009E-2</v>
      </c>
      <c r="C870" s="1">
        <v>7.6689999999999996E-3</v>
      </c>
    </row>
    <row r="871" spans="1:3" x14ac:dyDescent="0.2">
      <c r="A871" s="1">
        <v>1149</v>
      </c>
      <c r="B871" s="1">
        <v>4.7149999999999996E-3</v>
      </c>
      <c r="C871" s="1">
        <v>3.4979999999999998E-3</v>
      </c>
    </row>
    <row r="872" spans="1:3" x14ac:dyDescent="0.2">
      <c r="A872" s="1">
        <v>1150</v>
      </c>
      <c r="B872" s="1">
        <v>2.1280000000000001E-3</v>
      </c>
      <c r="C872" s="1">
        <v>1.588E-3</v>
      </c>
    </row>
    <row r="873" spans="1:3" x14ac:dyDescent="0.2">
      <c r="A873" s="1">
        <v>1151</v>
      </c>
      <c r="B873" s="1">
        <v>3.1849999999999999E-3</v>
      </c>
      <c r="C873" s="1">
        <v>2.3630000000000001E-3</v>
      </c>
    </row>
    <row r="874" spans="1:3" x14ac:dyDescent="0.2">
      <c r="A874" s="1">
        <v>1152</v>
      </c>
      <c r="B874" s="1">
        <v>7.2909999999999997E-3</v>
      </c>
      <c r="C874" s="1">
        <v>5.5019999999999999E-3</v>
      </c>
    </row>
    <row r="875" spans="1:3" x14ac:dyDescent="0.2">
      <c r="A875" s="1">
        <v>1153</v>
      </c>
      <c r="B875" s="1">
        <v>1.133E-2</v>
      </c>
      <c r="C875" s="1">
        <v>8.7829999999999991E-3</v>
      </c>
    </row>
    <row r="876" spans="1:3" x14ac:dyDescent="0.2">
      <c r="A876" s="1">
        <v>1154</v>
      </c>
      <c r="B876" s="1">
        <v>9.1960000000000002E-4</v>
      </c>
      <c r="C876" s="1">
        <v>6.1970000000000005E-4</v>
      </c>
    </row>
    <row r="877" spans="1:3" x14ac:dyDescent="0.2">
      <c r="A877" s="1">
        <v>1155</v>
      </c>
      <c r="B877" s="1">
        <v>2.1440000000000001E-2</v>
      </c>
      <c r="C877" s="1">
        <v>1.6979999999999999E-2</v>
      </c>
    </row>
    <row r="878" spans="1:3" x14ac:dyDescent="0.2">
      <c r="A878" s="1">
        <v>1156</v>
      </c>
      <c r="B878" s="1">
        <v>1.5610000000000001E-2</v>
      </c>
      <c r="C878" s="1">
        <v>1.2319999999999999E-2</v>
      </c>
    </row>
    <row r="879" spans="1:3" x14ac:dyDescent="0.2">
      <c r="A879" s="1">
        <v>1157</v>
      </c>
      <c r="B879" s="1">
        <v>3.5779999999999999E-2</v>
      </c>
      <c r="C879" s="1">
        <v>2.9409999999999999E-2</v>
      </c>
    </row>
    <row r="880" spans="1:3" x14ac:dyDescent="0.2">
      <c r="A880" s="1">
        <v>1158</v>
      </c>
      <c r="B880" s="1">
        <v>3.6209999999999999E-2</v>
      </c>
      <c r="C880" s="1">
        <v>2.9839999999999998E-2</v>
      </c>
    </row>
    <row r="881" spans="1:3" x14ac:dyDescent="0.2">
      <c r="A881" s="1">
        <v>1159</v>
      </c>
      <c r="B881" s="1">
        <v>3.9899999999999998E-2</v>
      </c>
      <c r="C881" s="1">
        <v>3.2750000000000001E-2</v>
      </c>
    </row>
    <row r="882" spans="1:3" x14ac:dyDescent="0.2">
      <c r="A882" s="1">
        <v>1160</v>
      </c>
      <c r="B882" s="1">
        <v>3.4599999999999999E-2</v>
      </c>
      <c r="C882" s="1">
        <v>2.8799999999999999E-2</v>
      </c>
    </row>
    <row r="883" spans="1:3" x14ac:dyDescent="0.2">
      <c r="A883" s="1">
        <v>1161</v>
      </c>
      <c r="B883" s="1">
        <v>6.361E-2</v>
      </c>
      <c r="C883" s="1">
        <v>5.357E-2</v>
      </c>
    </row>
    <row r="884" spans="1:3" x14ac:dyDescent="0.2">
      <c r="A884" s="1">
        <v>1162</v>
      </c>
      <c r="B884" s="1">
        <v>6.0429999999999998E-2</v>
      </c>
      <c r="C884" s="1">
        <v>4.9849999999999998E-2</v>
      </c>
    </row>
    <row r="885" spans="1:3" x14ac:dyDescent="0.2">
      <c r="A885" s="1">
        <v>1163</v>
      </c>
      <c r="B885" s="1">
        <v>0.1799</v>
      </c>
      <c r="C885" s="1">
        <v>0.15770000000000001</v>
      </c>
    </row>
    <row r="886" spans="1:3" x14ac:dyDescent="0.2">
      <c r="A886" s="1">
        <v>1164</v>
      </c>
      <c r="B886" s="1">
        <v>0.10199999999999999</v>
      </c>
      <c r="C886" s="1">
        <v>8.4269999999999998E-2</v>
      </c>
    </row>
    <row r="887" spans="1:3" x14ac:dyDescent="0.2">
      <c r="A887" s="1">
        <v>1165</v>
      </c>
      <c r="B887" s="1">
        <v>9.4769999999999993E-2</v>
      </c>
      <c r="C887" s="1">
        <v>8.1689999999999999E-2</v>
      </c>
    </row>
    <row r="888" spans="1:3" x14ac:dyDescent="0.2">
      <c r="A888" s="1">
        <v>1166</v>
      </c>
      <c r="B888" s="1">
        <v>0.10150000000000001</v>
      </c>
      <c r="C888" s="1">
        <v>8.8749999999999996E-2</v>
      </c>
    </row>
    <row r="889" spans="1:3" x14ac:dyDescent="0.2">
      <c r="A889" s="1">
        <v>1167</v>
      </c>
      <c r="B889" s="1">
        <v>0.1208</v>
      </c>
      <c r="C889" s="1">
        <v>0.1002</v>
      </c>
    </row>
    <row r="890" spans="1:3" x14ac:dyDescent="0.2">
      <c r="A890" s="1">
        <v>1168</v>
      </c>
      <c r="B890" s="1">
        <v>0.14910000000000001</v>
      </c>
      <c r="C890" s="1">
        <v>0.13109999999999999</v>
      </c>
    </row>
    <row r="891" spans="1:3" x14ac:dyDescent="0.2">
      <c r="A891" s="1">
        <v>1169</v>
      </c>
      <c r="B891" s="1">
        <v>0.1595</v>
      </c>
      <c r="C891" s="1">
        <v>0.14099999999999999</v>
      </c>
    </row>
    <row r="892" spans="1:3" x14ac:dyDescent="0.2">
      <c r="A892" s="1">
        <v>1170</v>
      </c>
      <c r="B892" s="1">
        <v>0.20319999999999999</v>
      </c>
      <c r="C892" s="1">
        <v>0.1807</v>
      </c>
    </row>
    <row r="893" spans="1:3" x14ac:dyDescent="0.2">
      <c r="A893" s="1">
        <v>1171</v>
      </c>
      <c r="B893" s="1">
        <v>0.189</v>
      </c>
      <c r="C893" s="1">
        <v>0.16669999999999999</v>
      </c>
    </row>
    <row r="894" spans="1:3" x14ac:dyDescent="0.2">
      <c r="A894" s="1">
        <v>1172</v>
      </c>
      <c r="B894" s="1">
        <v>0.2077</v>
      </c>
      <c r="C894" s="1">
        <v>0.18310000000000001</v>
      </c>
    </row>
    <row r="895" spans="1:3" x14ac:dyDescent="0.2">
      <c r="A895" s="1">
        <v>1173</v>
      </c>
      <c r="B895" s="1">
        <v>0.19819999999999999</v>
      </c>
      <c r="C895" s="1">
        <v>0.1754</v>
      </c>
    </row>
    <row r="896" spans="1:3" x14ac:dyDescent="0.2">
      <c r="A896" s="1">
        <v>1174</v>
      </c>
      <c r="B896" s="1">
        <v>8.5129999999999997E-2</v>
      </c>
      <c r="C896" s="1">
        <v>7.3770000000000002E-2</v>
      </c>
    </row>
    <row r="897" spans="1:3" x14ac:dyDescent="0.2">
      <c r="A897" s="1">
        <v>1175</v>
      </c>
      <c r="B897" s="1">
        <v>0.22120000000000001</v>
      </c>
      <c r="C897" s="1">
        <v>0.19689999999999999</v>
      </c>
    </row>
    <row r="898" spans="1:3" x14ac:dyDescent="0.2">
      <c r="A898" s="1">
        <v>1176</v>
      </c>
      <c r="B898" s="1">
        <v>0.29399999999999998</v>
      </c>
      <c r="C898" s="1">
        <v>0.26379999999999998</v>
      </c>
    </row>
    <row r="899" spans="1:3" x14ac:dyDescent="0.2">
      <c r="A899" s="1">
        <v>1177</v>
      </c>
      <c r="B899" s="1">
        <v>0.25230000000000002</v>
      </c>
      <c r="C899" s="1">
        <v>0.22570000000000001</v>
      </c>
    </row>
    <row r="900" spans="1:3" x14ac:dyDescent="0.2">
      <c r="A900" s="1">
        <v>1178</v>
      </c>
      <c r="B900" s="1">
        <v>0.1336</v>
      </c>
      <c r="C900" s="1">
        <v>0.1176</v>
      </c>
    </row>
    <row r="901" spans="1:3" x14ac:dyDescent="0.2">
      <c r="A901" s="1">
        <v>1179</v>
      </c>
      <c r="B901" s="1">
        <v>0.3014</v>
      </c>
      <c r="C901" s="1">
        <v>0.27010000000000001</v>
      </c>
    </row>
    <row r="902" spans="1:3" x14ac:dyDescent="0.2">
      <c r="A902" s="1">
        <v>1180</v>
      </c>
      <c r="B902" s="1">
        <v>0.19750000000000001</v>
      </c>
      <c r="C902" s="1">
        <v>0.17380000000000001</v>
      </c>
    </row>
    <row r="903" spans="1:3" x14ac:dyDescent="0.2">
      <c r="A903" s="1">
        <v>1181</v>
      </c>
      <c r="B903" s="1">
        <v>0.21410000000000001</v>
      </c>
      <c r="C903" s="1">
        <v>0.19</v>
      </c>
    </row>
    <row r="904" spans="1:3" x14ac:dyDescent="0.2">
      <c r="A904" s="1">
        <v>1182</v>
      </c>
      <c r="B904" s="1">
        <v>8.3809999999999996E-2</v>
      </c>
      <c r="C904" s="1">
        <v>7.2270000000000001E-2</v>
      </c>
    </row>
    <row r="905" spans="1:3" x14ac:dyDescent="0.2">
      <c r="A905" s="1">
        <v>1183</v>
      </c>
      <c r="B905" s="1">
        <v>0.2225</v>
      </c>
      <c r="C905" s="1">
        <v>0.1981</v>
      </c>
    </row>
    <row r="906" spans="1:3" x14ac:dyDescent="0.2">
      <c r="A906" s="1">
        <v>1184</v>
      </c>
      <c r="B906" s="1">
        <v>0.17860000000000001</v>
      </c>
      <c r="C906" s="1">
        <v>0.1565</v>
      </c>
    </row>
    <row r="907" spans="1:3" x14ac:dyDescent="0.2">
      <c r="A907" s="1">
        <v>1185</v>
      </c>
      <c r="B907" s="1">
        <v>0.1467</v>
      </c>
      <c r="C907" s="1">
        <v>0.1275</v>
      </c>
    </row>
    <row r="908" spans="1:3" x14ac:dyDescent="0.2">
      <c r="A908" s="1">
        <v>1186</v>
      </c>
      <c r="B908" s="1">
        <v>0.26079999999999998</v>
      </c>
      <c r="C908" s="1">
        <v>0.23319999999999999</v>
      </c>
    </row>
    <row r="909" spans="1:3" x14ac:dyDescent="0.2">
      <c r="A909" s="1">
        <v>1187</v>
      </c>
      <c r="B909" s="1">
        <v>0.2147</v>
      </c>
      <c r="C909" s="1">
        <v>0.19</v>
      </c>
    </row>
    <row r="910" spans="1:3" x14ac:dyDescent="0.2">
      <c r="A910" s="1">
        <v>1188</v>
      </c>
      <c r="B910" s="1">
        <v>7.5249999999999997E-2</v>
      </c>
      <c r="C910" s="1">
        <v>6.3149999999999998E-2</v>
      </c>
    </row>
    <row r="911" spans="1:3" x14ac:dyDescent="0.2">
      <c r="A911" s="1">
        <v>1189</v>
      </c>
      <c r="B911" s="1">
        <v>0.19409999999999999</v>
      </c>
      <c r="C911" s="1">
        <v>0.17080000000000001</v>
      </c>
    </row>
    <row r="912" spans="1:3" x14ac:dyDescent="0.2">
      <c r="A912" s="1">
        <v>1190</v>
      </c>
      <c r="B912" s="1">
        <v>0.25800000000000001</v>
      </c>
      <c r="C912" s="1">
        <v>0.23</v>
      </c>
    </row>
    <row r="913" spans="1:3" x14ac:dyDescent="0.2">
      <c r="A913" s="1">
        <v>1191</v>
      </c>
      <c r="B913" s="1">
        <v>0.19719999999999999</v>
      </c>
      <c r="C913" s="1">
        <v>0.17499999999999999</v>
      </c>
    </row>
    <row r="914" spans="1:3" x14ac:dyDescent="0.2">
      <c r="A914" s="1">
        <v>1192</v>
      </c>
      <c r="B914" s="1">
        <v>0.27600000000000002</v>
      </c>
      <c r="C914" s="1">
        <v>0.2475</v>
      </c>
    </row>
    <row r="915" spans="1:3" x14ac:dyDescent="0.2">
      <c r="A915" s="1">
        <v>1193</v>
      </c>
      <c r="B915" s="1">
        <v>0.2364</v>
      </c>
      <c r="C915" s="1">
        <v>0.21010000000000001</v>
      </c>
    </row>
    <row r="916" spans="1:3" x14ac:dyDescent="0.2">
      <c r="A916" s="1">
        <v>1194</v>
      </c>
      <c r="B916" s="1">
        <v>0.26400000000000001</v>
      </c>
      <c r="C916" s="1">
        <v>0.23630000000000001</v>
      </c>
    </row>
    <row r="917" spans="1:3" x14ac:dyDescent="0.2">
      <c r="A917" s="1">
        <v>1195</v>
      </c>
      <c r="B917" s="1">
        <v>0.21260000000000001</v>
      </c>
      <c r="C917" s="1">
        <v>0.18909999999999999</v>
      </c>
    </row>
    <row r="918" spans="1:3" x14ac:dyDescent="0.2">
      <c r="A918" s="1">
        <v>1196</v>
      </c>
      <c r="B918" s="1">
        <v>0.18410000000000001</v>
      </c>
      <c r="C918" s="1">
        <v>0.1628</v>
      </c>
    </row>
    <row r="919" spans="1:3" x14ac:dyDescent="0.2">
      <c r="A919" s="1">
        <v>1197</v>
      </c>
      <c r="B919" s="1">
        <v>0.27329999999999999</v>
      </c>
      <c r="C919" s="1">
        <v>0.24490000000000001</v>
      </c>
    </row>
    <row r="920" spans="1:3" x14ac:dyDescent="0.2">
      <c r="A920" s="1">
        <v>1198</v>
      </c>
      <c r="B920" s="1">
        <v>0.23980000000000001</v>
      </c>
      <c r="C920" s="1">
        <v>0.2145</v>
      </c>
    </row>
    <row r="921" spans="1:3" x14ac:dyDescent="0.2">
      <c r="A921" s="1">
        <v>1199</v>
      </c>
      <c r="B921" s="1">
        <v>0.13189999999999999</v>
      </c>
      <c r="C921" s="1">
        <v>0.11550000000000001</v>
      </c>
    </row>
    <row r="922" spans="1:3" x14ac:dyDescent="0.2">
      <c r="A922" s="1">
        <v>1200</v>
      </c>
      <c r="B922" s="1">
        <v>0.2429</v>
      </c>
      <c r="C922" s="1">
        <v>0.217</v>
      </c>
    </row>
    <row r="923" spans="1:3" x14ac:dyDescent="0.2">
      <c r="A923" s="1">
        <v>1201</v>
      </c>
      <c r="B923" s="1">
        <v>0.19769999999999999</v>
      </c>
      <c r="C923" s="1">
        <v>0.17499999999999999</v>
      </c>
    </row>
    <row r="924" spans="1:3" x14ac:dyDescent="0.2">
      <c r="A924" s="1">
        <v>1202</v>
      </c>
      <c r="B924" s="1">
        <v>0.23680000000000001</v>
      </c>
      <c r="C924" s="1">
        <v>0.21210000000000001</v>
      </c>
    </row>
    <row r="925" spans="1:3" x14ac:dyDescent="0.2">
      <c r="A925" s="1">
        <v>1203</v>
      </c>
      <c r="B925" s="1">
        <v>0.20180000000000001</v>
      </c>
      <c r="C925" s="1">
        <v>0.1782</v>
      </c>
    </row>
    <row r="926" spans="1:3" x14ac:dyDescent="0.2">
      <c r="A926" s="1">
        <v>1204</v>
      </c>
      <c r="B926" s="1">
        <v>0.1431</v>
      </c>
      <c r="C926" s="1">
        <v>0.12089999999999999</v>
      </c>
    </row>
    <row r="927" spans="1:3" x14ac:dyDescent="0.2">
      <c r="A927" s="1">
        <v>1205</v>
      </c>
      <c r="B927" s="1">
        <v>0.2475</v>
      </c>
      <c r="C927" s="1">
        <v>0.21709999999999999</v>
      </c>
    </row>
    <row r="928" spans="1:3" x14ac:dyDescent="0.2">
      <c r="A928" s="1">
        <v>1206</v>
      </c>
      <c r="B928" s="1">
        <v>0.30859999999999999</v>
      </c>
      <c r="C928" s="1">
        <v>0.27679999999999999</v>
      </c>
    </row>
    <row r="929" spans="1:3" x14ac:dyDescent="0.2">
      <c r="A929" s="1">
        <v>1207</v>
      </c>
      <c r="B929" s="1">
        <v>0.21510000000000001</v>
      </c>
      <c r="C929" s="1">
        <v>0.18909999999999999</v>
      </c>
    </row>
    <row r="930" spans="1:3" x14ac:dyDescent="0.2">
      <c r="A930" s="1">
        <v>1208</v>
      </c>
      <c r="B930" s="1">
        <v>0.23430000000000001</v>
      </c>
      <c r="C930" s="1">
        <v>0.20669999999999999</v>
      </c>
    </row>
    <row r="931" spans="1:3" x14ac:dyDescent="0.2">
      <c r="A931" s="1">
        <v>1209</v>
      </c>
      <c r="B931" s="1">
        <v>0.2349</v>
      </c>
      <c r="C931" s="1">
        <v>0.20710000000000001</v>
      </c>
    </row>
    <row r="932" spans="1:3" x14ac:dyDescent="0.2">
      <c r="A932" s="1">
        <v>1210</v>
      </c>
      <c r="B932" s="1">
        <v>0.26900000000000002</v>
      </c>
      <c r="C932" s="1">
        <v>0.23899999999999999</v>
      </c>
    </row>
    <row r="933" spans="1:3" x14ac:dyDescent="0.2">
      <c r="A933" s="1">
        <v>1211</v>
      </c>
      <c r="B933" s="1">
        <v>0.2412</v>
      </c>
      <c r="C933" s="1">
        <v>0.2157</v>
      </c>
    </row>
    <row r="934" spans="1:3" x14ac:dyDescent="0.2">
      <c r="A934" s="1">
        <v>1212</v>
      </c>
      <c r="B934" s="1">
        <v>0.18509999999999999</v>
      </c>
      <c r="C934" s="1">
        <v>0.16370000000000001</v>
      </c>
    </row>
    <row r="935" spans="1:3" x14ac:dyDescent="0.2">
      <c r="A935" s="1">
        <v>1213</v>
      </c>
      <c r="B935" s="1">
        <v>0.28499999999999998</v>
      </c>
      <c r="C935" s="1">
        <v>0.25619999999999998</v>
      </c>
    </row>
    <row r="936" spans="1:3" x14ac:dyDescent="0.2">
      <c r="A936" s="1">
        <v>1214</v>
      </c>
      <c r="B936" s="1">
        <v>0.20580000000000001</v>
      </c>
      <c r="C936" s="1">
        <v>0.1832</v>
      </c>
    </row>
    <row r="937" spans="1:3" x14ac:dyDescent="0.2">
      <c r="A937" s="1">
        <v>1215</v>
      </c>
      <c r="B937" s="1">
        <v>0.20050000000000001</v>
      </c>
      <c r="C937" s="1">
        <v>0.17810000000000001</v>
      </c>
    </row>
    <row r="938" spans="1:3" x14ac:dyDescent="0.2">
      <c r="A938" s="1">
        <v>1216</v>
      </c>
      <c r="B938" s="1">
        <v>0.29820000000000002</v>
      </c>
      <c r="C938" s="1">
        <v>0.26889999999999997</v>
      </c>
    </row>
    <row r="939" spans="1:3" x14ac:dyDescent="0.2">
      <c r="A939" s="1">
        <v>1217</v>
      </c>
      <c r="B939" s="1">
        <v>0.27410000000000001</v>
      </c>
      <c r="C939" s="1">
        <v>0.2465</v>
      </c>
    </row>
    <row r="940" spans="1:3" x14ac:dyDescent="0.2">
      <c r="A940" s="1">
        <v>1218</v>
      </c>
      <c r="B940" s="1">
        <v>0.28849999999999998</v>
      </c>
      <c r="C940" s="1">
        <v>0.25769999999999998</v>
      </c>
    </row>
    <row r="941" spans="1:3" x14ac:dyDescent="0.2">
      <c r="A941" s="1">
        <v>1219</v>
      </c>
      <c r="B941" s="1">
        <v>0.26300000000000001</v>
      </c>
      <c r="C941" s="1">
        <v>0.23089999999999999</v>
      </c>
    </row>
    <row r="942" spans="1:3" x14ac:dyDescent="0.2">
      <c r="A942" s="1">
        <v>1220</v>
      </c>
      <c r="B942" s="1">
        <v>0.28839999999999999</v>
      </c>
      <c r="C942" s="1">
        <v>0.2571</v>
      </c>
    </row>
    <row r="943" spans="1:3" x14ac:dyDescent="0.2">
      <c r="A943" s="1">
        <v>1221</v>
      </c>
      <c r="B943" s="1">
        <v>0.31969999999999998</v>
      </c>
      <c r="C943" s="1">
        <v>0.28789999999999999</v>
      </c>
    </row>
    <row r="944" spans="1:3" x14ac:dyDescent="0.2">
      <c r="A944" s="1">
        <v>1222</v>
      </c>
      <c r="B944" s="1">
        <v>0.29149999999999998</v>
      </c>
      <c r="C944" s="1">
        <v>0.2601</v>
      </c>
    </row>
    <row r="945" spans="1:3" x14ac:dyDescent="0.2">
      <c r="A945" s="1">
        <v>1223</v>
      </c>
      <c r="B945" s="1">
        <v>0.28179999999999999</v>
      </c>
      <c r="C945" s="1">
        <v>0.25140000000000001</v>
      </c>
    </row>
    <row r="946" spans="1:3" x14ac:dyDescent="0.2">
      <c r="A946" s="1">
        <v>1224</v>
      </c>
      <c r="B946" s="1">
        <v>0.25940000000000002</v>
      </c>
      <c r="C946" s="1">
        <v>0.2316</v>
      </c>
    </row>
    <row r="947" spans="1:3" x14ac:dyDescent="0.2">
      <c r="A947" s="1">
        <v>1225</v>
      </c>
      <c r="B947" s="1">
        <v>0.3049</v>
      </c>
      <c r="C947" s="1">
        <v>0.27389999999999998</v>
      </c>
    </row>
    <row r="948" spans="1:3" x14ac:dyDescent="0.2">
      <c r="A948" s="1">
        <v>1226</v>
      </c>
      <c r="B948" s="1">
        <v>0.32790000000000002</v>
      </c>
      <c r="C948" s="1">
        <v>0.2959</v>
      </c>
    </row>
    <row r="949" spans="1:3" x14ac:dyDescent="0.2">
      <c r="A949" s="1">
        <v>1227</v>
      </c>
      <c r="B949" s="1">
        <v>0.24540000000000001</v>
      </c>
      <c r="C949" s="1">
        <v>0.2195</v>
      </c>
    </row>
    <row r="950" spans="1:3" x14ac:dyDescent="0.2">
      <c r="A950" s="1">
        <v>1228</v>
      </c>
      <c r="B950" s="1">
        <v>0.32329999999999998</v>
      </c>
      <c r="C950" s="1">
        <v>0.29260000000000003</v>
      </c>
    </row>
    <row r="951" spans="1:3" x14ac:dyDescent="0.2">
      <c r="A951" s="1">
        <v>1229</v>
      </c>
      <c r="B951" s="1">
        <v>0.32750000000000001</v>
      </c>
      <c r="C951" s="1">
        <v>0.2959</v>
      </c>
    </row>
    <row r="952" spans="1:3" x14ac:dyDescent="0.2">
      <c r="A952" s="1">
        <v>1230</v>
      </c>
      <c r="B952" s="1">
        <v>0.316</v>
      </c>
      <c r="C952" s="1">
        <v>0.28539999999999999</v>
      </c>
    </row>
    <row r="953" spans="1:3" x14ac:dyDescent="0.2">
      <c r="A953" s="1">
        <v>1231</v>
      </c>
      <c r="B953" s="1">
        <v>0.3523</v>
      </c>
      <c r="C953" s="1">
        <v>0.31950000000000001</v>
      </c>
    </row>
    <row r="954" spans="1:3" x14ac:dyDescent="0.2">
      <c r="A954" s="1">
        <v>1232</v>
      </c>
      <c r="B954" s="1">
        <v>0.34920000000000001</v>
      </c>
      <c r="C954" s="1">
        <v>0.31659999999999999</v>
      </c>
    </row>
    <row r="955" spans="1:3" x14ac:dyDescent="0.2">
      <c r="A955" s="1">
        <v>1233</v>
      </c>
      <c r="B955" s="1">
        <v>0.29310000000000003</v>
      </c>
      <c r="C955" s="1">
        <v>0.26340000000000002</v>
      </c>
    </row>
    <row r="956" spans="1:3" x14ac:dyDescent="0.2">
      <c r="A956" s="1">
        <v>1234</v>
      </c>
      <c r="B956" s="1">
        <v>0.36530000000000001</v>
      </c>
      <c r="C956" s="1">
        <v>0.33210000000000001</v>
      </c>
    </row>
    <row r="957" spans="1:3" x14ac:dyDescent="0.2">
      <c r="A957" s="1">
        <v>1235</v>
      </c>
      <c r="B957" s="1">
        <v>0.35020000000000001</v>
      </c>
      <c r="C957" s="1">
        <v>0.31769999999999998</v>
      </c>
    </row>
    <row r="958" spans="1:3" x14ac:dyDescent="0.2">
      <c r="A958" s="1">
        <v>1236</v>
      </c>
      <c r="B958" s="1">
        <v>0.3639</v>
      </c>
      <c r="C958" s="1">
        <v>0.3306</v>
      </c>
    </row>
    <row r="959" spans="1:3" x14ac:dyDescent="0.2">
      <c r="A959" s="1">
        <v>1237</v>
      </c>
      <c r="B959" s="1">
        <v>0.34300000000000003</v>
      </c>
      <c r="C959" s="1">
        <v>0.3105</v>
      </c>
    </row>
    <row r="960" spans="1:3" x14ac:dyDescent="0.2">
      <c r="A960" s="1">
        <v>1238</v>
      </c>
      <c r="B960" s="1">
        <v>0.3639</v>
      </c>
      <c r="C960" s="1">
        <v>0.33069999999999999</v>
      </c>
    </row>
    <row r="961" spans="1:3" x14ac:dyDescent="0.2">
      <c r="A961" s="1">
        <v>1239</v>
      </c>
      <c r="B961" s="1">
        <v>0.35870000000000002</v>
      </c>
      <c r="C961" s="1">
        <v>0.32600000000000001</v>
      </c>
    </row>
    <row r="962" spans="1:3" x14ac:dyDescent="0.2">
      <c r="A962" s="1">
        <v>1240</v>
      </c>
      <c r="B962" s="1">
        <v>0.36509999999999998</v>
      </c>
      <c r="C962" s="1">
        <v>0.33200000000000002</v>
      </c>
    </row>
    <row r="963" spans="1:3" x14ac:dyDescent="0.2">
      <c r="A963" s="1">
        <v>1241</v>
      </c>
      <c r="B963" s="1">
        <v>0.34899999999999998</v>
      </c>
      <c r="C963" s="1">
        <v>0.31640000000000001</v>
      </c>
    </row>
    <row r="964" spans="1:3" x14ac:dyDescent="0.2">
      <c r="A964" s="1">
        <v>1242</v>
      </c>
      <c r="B964" s="1">
        <v>0.36149999999999999</v>
      </c>
      <c r="C964" s="1">
        <v>0.32850000000000001</v>
      </c>
    </row>
    <row r="965" spans="1:3" x14ac:dyDescent="0.2">
      <c r="A965" s="1">
        <v>1243</v>
      </c>
      <c r="B965" s="1">
        <v>0.36109999999999998</v>
      </c>
      <c r="C965" s="1">
        <v>0.3281</v>
      </c>
    </row>
    <row r="966" spans="1:3" x14ac:dyDescent="0.2">
      <c r="A966" s="1">
        <v>1244</v>
      </c>
      <c r="B966" s="1">
        <v>0.35899999999999999</v>
      </c>
      <c r="C966" s="1">
        <v>0.32579999999999998</v>
      </c>
    </row>
    <row r="967" spans="1:3" x14ac:dyDescent="0.2">
      <c r="A967" s="1">
        <v>1245</v>
      </c>
      <c r="B967" s="1">
        <v>0.36480000000000001</v>
      </c>
      <c r="C967" s="1">
        <v>0.33110000000000001</v>
      </c>
    </row>
    <row r="968" spans="1:3" x14ac:dyDescent="0.2">
      <c r="A968" s="1">
        <v>1246</v>
      </c>
      <c r="B968" s="1">
        <v>0.3629</v>
      </c>
      <c r="C968" s="1">
        <v>0.3296</v>
      </c>
    </row>
    <row r="969" spans="1:3" x14ac:dyDescent="0.2">
      <c r="A969" s="1">
        <v>1247</v>
      </c>
      <c r="B969" s="1">
        <v>0.35849999999999999</v>
      </c>
      <c r="C969" s="1">
        <v>0.3251</v>
      </c>
    </row>
    <row r="970" spans="1:3" x14ac:dyDescent="0.2">
      <c r="A970" s="1">
        <v>1248</v>
      </c>
      <c r="B970" s="1">
        <v>0.3503</v>
      </c>
      <c r="C970" s="1">
        <v>0.31680000000000003</v>
      </c>
    </row>
    <row r="971" spans="1:3" x14ac:dyDescent="0.2">
      <c r="A971" s="1">
        <v>1249</v>
      </c>
      <c r="B971" s="1">
        <v>0.36099999999999999</v>
      </c>
      <c r="C971" s="1">
        <v>0.3271</v>
      </c>
    </row>
    <row r="972" spans="1:3" x14ac:dyDescent="0.2">
      <c r="A972" s="1">
        <v>1250</v>
      </c>
      <c r="B972" s="1">
        <v>0.35730000000000001</v>
      </c>
      <c r="C972" s="1">
        <v>0.32300000000000001</v>
      </c>
    </row>
    <row r="973" spans="1:3" x14ac:dyDescent="0.2">
      <c r="A973" s="1">
        <v>1251</v>
      </c>
      <c r="B973" s="1">
        <v>0.35139999999999999</v>
      </c>
      <c r="C973" s="1">
        <v>0.31609999999999999</v>
      </c>
    </row>
    <row r="974" spans="1:3" x14ac:dyDescent="0.2">
      <c r="A974" s="1">
        <v>1252</v>
      </c>
      <c r="B974" s="1">
        <v>0.35149999999999998</v>
      </c>
      <c r="C974" s="1">
        <v>0.31840000000000002</v>
      </c>
    </row>
    <row r="975" spans="1:3" x14ac:dyDescent="0.2">
      <c r="A975" s="1">
        <v>1253</v>
      </c>
      <c r="B975" s="1">
        <v>0.34720000000000001</v>
      </c>
      <c r="C975" s="1">
        <v>0.31069999999999998</v>
      </c>
    </row>
    <row r="976" spans="1:3" x14ac:dyDescent="0.2">
      <c r="A976" s="1">
        <v>1254</v>
      </c>
      <c r="B976" s="1">
        <v>0.33210000000000001</v>
      </c>
      <c r="C976" s="1">
        <v>0.29520000000000002</v>
      </c>
    </row>
    <row r="977" spans="1:3" x14ac:dyDescent="0.2">
      <c r="A977" s="1">
        <v>1255</v>
      </c>
      <c r="B977" s="1">
        <v>0.3478</v>
      </c>
      <c r="C977" s="1">
        <v>0.31409999999999999</v>
      </c>
    </row>
    <row r="978" spans="1:3" x14ac:dyDescent="0.2">
      <c r="A978" s="1">
        <v>1256</v>
      </c>
      <c r="B978" s="1">
        <v>0.33400000000000002</v>
      </c>
      <c r="C978" s="1">
        <v>0.29530000000000001</v>
      </c>
    </row>
    <row r="979" spans="1:3" x14ac:dyDescent="0.2">
      <c r="A979" s="1">
        <v>1257</v>
      </c>
      <c r="B979" s="1">
        <v>0.33229999999999998</v>
      </c>
      <c r="C979" s="1">
        <v>0.2923</v>
      </c>
    </row>
    <row r="980" spans="1:3" x14ac:dyDescent="0.2">
      <c r="A980" s="1">
        <v>1258</v>
      </c>
      <c r="B980" s="1">
        <v>0.33779999999999999</v>
      </c>
      <c r="C980" s="1">
        <v>0.30249999999999999</v>
      </c>
    </row>
    <row r="981" spans="1:3" x14ac:dyDescent="0.2">
      <c r="A981" s="1">
        <v>1259</v>
      </c>
      <c r="B981" s="1">
        <v>0.32090000000000002</v>
      </c>
      <c r="C981" s="1">
        <v>0.27760000000000001</v>
      </c>
    </row>
    <row r="982" spans="1:3" x14ac:dyDescent="0.2">
      <c r="A982" s="1">
        <v>1260</v>
      </c>
      <c r="B982" s="1">
        <v>0.31900000000000001</v>
      </c>
      <c r="C982" s="1">
        <v>0.27729999999999999</v>
      </c>
    </row>
    <row r="983" spans="1:3" x14ac:dyDescent="0.2">
      <c r="A983" s="1">
        <v>1261</v>
      </c>
      <c r="B983" s="1">
        <v>0.28899999999999998</v>
      </c>
      <c r="C983" s="1">
        <v>0.24030000000000001</v>
      </c>
    </row>
    <row r="984" spans="1:3" x14ac:dyDescent="0.2">
      <c r="A984" s="1">
        <v>1262</v>
      </c>
      <c r="B984" s="1">
        <v>0.27839999999999998</v>
      </c>
      <c r="C984" s="1">
        <v>0.22559999999999999</v>
      </c>
    </row>
    <row r="985" spans="1:3" x14ac:dyDescent="0.2">
      <c r="A985" s="1">
        <v>1263</v>
      </c>
      <c r="B985" s="1">
        <v>0.27289999999999998</v>
      </c>
      <c r="C985" s="1">
        <v>0.2213</v>
      </c>
    </row>
    <row r="986" spans="1:3" x14ac:dyDescent="0.2">
      <c r="A986" s="1">
        <v>1264</v>
      </c>
      <c r="B986" s="1">
        <v>0.2382</v>
      </c>
      <c r="C986" s="1">
        <v>0.18160000000000001</v>
      </c>
    </row>
    <row r="987" spans="1:3" x14ac:dyDescent="0.2">
      <c r="A987" s="1">
        <v>1265</v>
      </c>
      <c r="B987" s="1">
        <v>0.2757</v>
      </c>
      <c r="C987" s="1">
        <v>0.2235</v>
      </c>
    </row>
    <row r="988" spans="1:3" x14ac:dyDescent="0.2">
      <c r="A988" s="1">
        <v>1266</v>
      </c>
      <c r="B988" s="1">
        <v>0.25890000000000002</v>
      </c>
      <c r="C988" s="1">
        <v>0.20250000000000001</v>
      </c>
    </row>
    <row r="989" spans="1:3" x14ac:dyDescent="0.2">
      <c r="A989" s="1">
        <v>1267</v>
      </c>
      <c r="B989" s="1">
        <v>0.2611</v>
      </c>
      <c r="C989" s="1">
        <v>0.20960000000000001</v>
      </c>
    </row>
    <row r="990" spans="1:3" x14ac:dyDescent="0.2">
      <c r="A990" s="1">
        <v>1268</v>
      </c>
      <c r="B990" s="1">
        <v>0.2427</v>
      </c>
      <c r="C990" s="1">
        <v>0.18690000000000001</v>
      </c>
    </row>
    <row r="991" spans="1:3" x14ac:dyDescent="0.2">
      <c r="A991" s="1">
        <v>1269</v>
      </c>
      <c r="B991" s="1">
        <v>0.1033</v>
      </c>
      <c r="C991" s="1">
        <v>5.2249999999999998E-2</v>
      </c>
    </row>
    <row r="992" spans="1:3" x14ac:dyDescent="0.2">
      <c r="A992" s="1">
        <v>1270</v>
      </c>
      <c r="B992" s="1">
        <v>0.26390000000000002</v>
      </c>
      <c r="C992" s="1">
        <v>0.20960000000000001</v>
      </c>
    </row>
    <row r="993" spans="1:3" x14ac:dyDescent="0.2">
      <c r="A993" s="1">
        <v>1271</v>
      </c>
      <c r="B993" s="1">
        <v>0.28920000000000001</v>
      </c>
      <c r="C993" s="1">
        <v>0.24279999999999999</v>
      </c>
    </row>
    <row r="994" spans="1:3" x14ac:dyDescent="0.2">
      <c r="A994" s="1">
        <v>1272</v>
      </c>
      <c r="B994" s="1">
        <v>0.28660000000000002</v>
      </c>
      <c r="C994" s="1">
        <v>0.2412</v>
      </c>
    </row>
    <row r="995" spans="1:3" x14ac:dyDescent="0.2">
      <c r="A995" s="1">
        <v>1273</v>
      </c>
      <c r="B995" s="1">
        <v>0.28439999999999999</v>
      </c>
      <c r="C995" s="1">
        <v>0.23810000000000001</v>
      </c>
    </row>
    <row r="996" spans="1:3" x14ac:dyDescent="0.2">
      <c r="A996" s="1">
        <v>1274</v>
      </c>
      <c r="B996" s="1">
        <v>0.28129999999999999</v>
      </c>
      <c r="C996" s="1">
        <v>0.23760000000000001</v>
      </c>
    </row>
    <row r="997" spans="1:3" x14ac:dyDescent="0.2">
      <c r="A997" s="1">
        <v>1275</v>
      </c>
      <c r="B997" s="1">
        <v>0.29809999999999998</v>
      </c>
      <c r="C997" s="1">
        <v>0.253</v>
      </c>
    </row>
    <row r="998" spans="1:3" x14ac:dyDescent="0.2">
      <c r="A998" s="1">
        <v>1276</v>
      </c>
      <c r="B998" s="1">
        <v>0.29680000000000001</v>
      </c>
      <c r="C998" s="1">
        <v>0.25480000000000003</v>
      </c>
    </row>
    <row r="999" spans="1:3" x14ac:dyDescent="0.2">
      <c r="A999" s="1">
        <v>1277</v>
      </c>
      <c r="B999" s="1">
        <v>0.28849999999999998</v>
      </c>
      <c r="C999" s="1">
        <v>0.252</v>
      </c>
    </row>
    <row r="1000" spans="1:3" x14ac:dyDescent="0.2">
      <c r="A1000" s="1">
        <v>1278</v>
      </c>
      <c r="B1000" s="1">
        <v>0.31979999999999997</v>
      </c>
      <c r="C1000" s="1">
        <v>0.28160000000000002</v>
      </c>
    </row>
    <row r="1001" spans="1:3" x14ac:dyDescent="0.2">
      <c r="A1001" s="1">
        <v>1279</v>
      </c>
      <c r="B1001" s="1">
        <v>0.30559999999999998</v>
      </c>
      <c r="C1001" s="1">
        <v>0.2707</v>
      </c>
    </row>
    <row r="1002" spans="1:3" x14ac:dyDescent="0.2">
      <c r="A1002" s="1">
        <v>1280</v>
      </c>
      <c r="B1002" s="1">
        <v>0.2863</v>
      </c>
      <c r="C1002" s="1">
        <v>0.254</v>
      </c>
    </row>
    <row r="1003" spans="1:3" x14ac:dyDescent="0.2">
      <c r="A1003" s="1">
        <v>1281</v>
      </c>
      <c r="B1003" s="1">
        <v>0.28339999999999999</v>
      </c>
      <c r="C1003" s="1">
        <v>0.25369999999999998</v>
      </c>
    </row>
    <row r="1004" spans="1:3" x14ac:dyDescent="0.2">
      <c r="A1004" s="1">
        <v>1282</v>
      </c>
      <c r="B1004" s="1">
        <v>0.28899999999999998</v>
      </c>
      <c r="C1004" s="1">
        <v>0.26069999999999999</v>
      </c>
    </row>
    <row r="1005" spans="1:3" x14ac:dyDescent="0.2">
      <c r="A1005" s="1">
        <v>1283</v>
      </c>
      <c r="B1005" s="1">
        <v>0.30659999999999998</v>
      </c>
      <c r="C1005" s="1">
        <v>0.27600000000000002</v>
      </c>
    </row>
    <row r="1006" spans="1:3" x14ac:dyDescent="0.2">
      <c r="A1006" s="1">
        <v>1284</v>
      </c>
      <c r="B1006" s="1">
        <v>0.29339999999999999</v>
      </c>
      <c r="C1006" s="1">
        <v>0.26500000000000001</v>
      </c>
    </row>
    <row r="1007" spans="1:3" x14ac:dyDescent="0.2">
      <c r="A1007" s="1">
        <v>1285</v>
      </c>
      <c r="B1007" s="1">
        <v>0.30680000000000002</v>
      </c>
      <c r="C1007" s="1">
        <v>0.2772</v>
      </c>
    </row>
    <row r="1008" spans="1:3" x14ac:dyDescent="0.2">
      <c r="A1008" s="1">
        <v>1286</v>
      </c>
      <c r="B1008" s="1">
        <v>0.31319999999999998</v>
      </c>
      <c r="C1008" s="1">
        <v>0.28439999999999999</v>
      </c>
    </row>
    <row r="1009" spans="1:3" x14ac:dyDescent="0.2">
      <c r="A1009" s="1">
        <v>1287</v>
      </c>
      <c r="B1009" s="1">
        <v>0.28299999999999997</v>
      </c>
      <c r="C1009" s="1">
        <v>0.25519999999999998</v>
      </c>
    </row>
    <row r="1010" spans="1:3" x14ac:dyDescent="0.2">
      <c r="A1010" s="1">
        <v>1288</v>
      </c>
      <c r="B1010" s="1">
        <v>0.2878</v>
      </c>
      <c r="C1010" s="1">
        <v>0.2616</v>
      </c>
    </row>
    <row r="1011" spans="1:3" x14ac:dyDescent="0.2">
      <c r="A1011" s="1">
        <v>1289</v>
      </c>
      <c r="B1011" s="1">
        <v>0.25629999999999997</v>
      </c>
      <c r="C1011" s="1">
        <v>0.22989999999999999</v>
      </c>
    </row>
    <row r="1012" spans="1:3" x14ac:dyDescent="0.2">
      <c r="A1012" s="1">
        <v>1290</v>
      </c>
      <c r="B1012" s="1">
        <v>0.28100000000000003</v>
      </c>
      <c r="C1012" s="1">
        <v>0.25459999999999999</v>
      </c>
    </row>
    <row r="1013" spans="1:3" x14ac:dyDescent="0.2">
      <c r="A1013" s="1">
        <v>1291</v>
      </c>
      <c r="B1013" s="1">
        <v>0.29780000000000001</v>
      </c>
      <c r="C1013" s="1">
        <v>0.2702</v>
      </c>
    </row>
    <row r="1014" spans="1:3" x14ac:dyDescent="0.2">
      <c r="A1014" s="1">
        <v>1292</v>
      </c>
      <c r="B1014" s="1">
        <v>0.22869999999999999</v>
      </c>
      <c r="C1014" s="1">
        <v>0.20499999999999999</v>
      </c>
    </row>
    <row r="1015" spans="1:3" x14ac:dyDescent="0.2">
      <c r="A1015" s="1">
        <v>1293</v>
      </c>
      <c r="B1015" s="1">
        <v>0.26579999999999998</v>
      </c>
      <c r="C1015" s="1">
        <v>0.24160000000000001</v>
      </c>
    </row>
    <row r="1016" spans="1:3" x14ac:dyDescent="0.2">
      <c r="A1016" s="1">
        <v>1294</v>
      </c>
      <c r="B1016" s="1">
        <v>0.25419999999999998</v>
      </c>
      <c r="C1016" s="1">
        <v>0.23069999999999999</v>
      </c>
    </row>
    <row r="1017" spans="1:3" x14ac:dyDescent="0.2">
      <c r="A1017" s="1">
        <v>1295</v>
      </c>
      <c r="B1017" s="1">
        <v>0.255</v>
      </c>
      <c r="C1017" s="1">
        <v>0.22900000000000001</v>
      </c>
    </row>
    <row r="1018" spans="1:3" x14ac:dyDescent="0.2">
      <c r="A1018" s="1">
        <v>1296</v>
      </c>
      <c r="B1018" s="1">
        <v>0.21590000000000001</v>
      </c>
      <c r="C1018" s="1">
        <v>0.19339999999999999</v>
      </c>
    </row>
    <row r="1019" spans="1:3" x14ac:dyDescent="0.2">
      <c r="A1019" s="1">
        <v>1297</v>
      </c>
      <c r="B1019" s="1">
        <v>0.18149999999999999</v>
      </c>
      <c r="C1019" s="1">
        <v>0.16200000000000001</v>
      </c>
    </row>
    <row r="1020" spans="1:3" x14ac:dyDescent="0.2">
      <c r="A1020" s="1">
        <v>1298</v>
      </c>
      <c r="B1020" s="1">
        <v>0.2407</v>
      </c>
      <c r="C1020" s="1">
        <v>0.21640000000000001</v>
      </c>
    </row>
    <row r="1021" spans="1:3" x14ac:dyDescent="0.2">
      <c r="A1021" s="1">
        <v>1299</v>
      </c>
      <c r="B1021" s="1">
        <v>0.28410000000000002</v>
      </c>
      <c r="C1021" s="1">
        <v>0.25740000000000002</v>
      </c>
    </row>
    <row r="1022" spans="1:3" x14ac:dyDescent="0.2">
      <c r="A1022" s="1">
        <v>1300</v>
      </c>
      <c r="B1022" s="1">
        <v>0.16639999999999999</v>
      </c>
      <c r="C1022" s="1">
        <v>0.1479</v>
      </c>
    </row>
    <row r="1023" spans="1:3" x14ac:dyDescent="0.2">
      <c r="A1023" s="1">
        <v>1301</v>
      </c>
      <c r="B1023" s="1">
        <v>0.1537</v>
      </c>
      <c r="C1023" s="1">
        <v>0.13439999999999999</v>
      </c>
    </row>
    <row r="1024" spans="1:3" x14ac:dyDescent="0.2">
      <c r="A1024" s="1">
        <v>1302</v>
      </c>
      <c r="B1024" s="1">
        <v>0.24640000000000001</v>
      </c>
      <c r="C1024" s="1">
        <v>0.22159999999999999</v>
      </c>
    </row>
    <row r="1025" spans="1:3" x14ac:dyDescent="0.2">
      <c r="A1025" s="1">
        <v>1303</v>
      </c>
      <c r="B1025" s="1">
        <v>0.14899999999999999</v>
      </c>
      <c r="C1025" s="1">
        <v>0.1305</v>
      </c>
    </row>
    <row r="1026" spans="1:3" x14ac:dyDescent="0.2">
      <c r="A1026" s="1">
        <v>1304</v>
      </c>
      <c r="B1026" s="1">
        <v>8.9819999999999997E-2</v>
      </c>
      <c r="C1026" s="1">
        <v>7.825E-2</v>
      </c>
    </row>
    <row r="1027" spans="1:3" x14ac:dyDescent="0.2">
      <c r="A1027" s="1">
        <v>1305</v>
      </c>
      <c r="B1027" s="1">
        <v>0.21790000000000001</v>
      </c>
      <c r="C1027" s="1">
        <v>0.19500000000000001</v>
      </c>
    </row>
    <row r="1028" spans="1:3" x14ac:dyDescent="0.2">
      <c r="A1028" s="1">
        <v>1306</v>
      </c>
      <c r="B1028" s="1">
        <v>0.19700000000000001</v>
      </c>
      <c r="C1028" s="1">
        <v>0.17649999999999999</v>
      </c>
    </row>
    <row r="1029" spans="1:3" x14ac:dyDescent="0.2">
      <c r="A1029" s="1">
        <v>1307</v>
      </c>
      <c r="B1029" s="1">
        <v>9.1810000000000003E-2</v>
      </c>
      <c r="C1029" s="1">
        <v>7.7689999999999995E-2</v>
      </c>
    </row>
    <row r="1030" spans="1:3" x14ac:dyDescent="0.2">
      <c r="A1030" s="1">
        <v>1308</v>
      </c>
      <c r="B1030" s="1">
        <v>0.17150000000000001</v>
      </c>
      <c r="C1030" s="1">
        <v>0.15229999999999999</v>
      </c>
    </row>
    <row r="1031" spans="1:3" x14ac:dyDescent="0.2">
      <c r="A1031" s="1">
        <v>1309</v>
      </c>
      <c r="B1031" s="1">
        <v>0.1976</v>
      </c>
      <c r="C1031" s="1">
        <v>0.17560000000000001</v>
      </c>
    </row>
    <row r="1032" spans="1:3" x14ac:dyDescent="0.2">
      <c r="A1032" s="1">
        <v>1310</v>
      </c>
      <c r="B1032" s="1">
        <v>8.8499999999999995E-2</v>
      </c>
      <c r="C1032" s="1">
        <v>7.6329999999999995E-2</v>
      </c>
    </row>
    <row r="1033" spans="1:3" x14ac:dyDescent="0.2">
      <c r="A1033" s="1">
        <v>1311</v>
      </c>
      <c r="B1033" s="1">
        <v>0.14510000000000001</v>
      </c>
      <c r="C1033" s="1">
        <v>0.12870000000000001</v>
      </c>
    </row>
    <row r="1034" spans="1:3" x14ac:dyDescent="0.2">
      <c r="A1034" s="1">
        <v>1312</v>
      </c>
      <c r="B1034" s="1">
        <v>0.14879999999999999</v>
      </c>
      <c r="C1034" s="1">
        <v>0.1321</v>
      </c>
    </row>
    <row r="1035" spans="1:3" x14ac:dyDescent="0.2">
      <c r="A1035" s="1">
        <v>1313</v>
      </c>
      <c r="B1035" s="1">
        <v>0.1057</v>
      </c>
      <c r="C1035" s="1">
        <v>9.1090000000000004E-2</v>
      </c>
    </row>
    <row r="1036" spans="1:3" x14ac:dyDescent="0.2">
      <c r="A1036" s="1">
        <v>1314</v>
      </c>
      <c r="B1036" s="1">
        <v>7.8109999999999999E-2</v>
      </c>
      <c r="C1036" s="1">
        <v>6.6689999999999999E-2</v>
      </c>
    </row>
    <row r="1037" spans="1:3" x14ac:dyDescent="0.2">
      <c r="A1037" s="1">
        <v>1315</v>
      </c>
      <c r="B1037" s="1">
        <v>6.2059999999999997E-2</v>
      </c>
      <c r="C1037" s="1">
        <v>5.3089999999999998E-2</v>
      </c>
    </row>
    <row r="1038" spans="1:3" x14ac:dyDescent="0.2">
      <c r="A1038" s="1">
        <v>1316</v>
      </c>
      <c r="B1038" s="1">
        <v>0.1206</v>
      </c>
      <c r="C1038" s="1">
        <v>0.1056</v>
      </c>
    </row>
    <row r="1039" spans="1:3" x14ac:dyDescent="0.2">
      <c r="A1039" s="1">
        <v>1317</v>
      </c>
      <c r="B1039" s="1">
        <v>0.115</v>
      </c>
      <c r="C1039" s="1">
        <v>0.10100000000000001</v>
      </c>
    </row>
    <row r="1040" spans="1:3" x14ac:dyDescent="0.2">
      <c r="A1040" s="1">
        <v>1318</v>
      </c>
      <c r="B1040" s="1">
        <v>0.1492</v>
      </c>
      <c r="C1040" s="1">
        <v>0.13250000000000001</v>
      </c>
    </row>
    <row r="1041" spans="1:3" x14ac:dyDescent="0.2">
      <c r="A1041" s="1">
        <v>1319</v>
      </c>
      <c r="B1041" s="1">
        <v>5.1729999999999998E-2</v>
      </c>
      <c r="C1041" s="1">
        <v>4.3430000000000003E-2</v>
      </c>
    </row>
    <row r="1042" spans="1:3" x14ac:dyDescent="0.2">
      <c r="A1042" s="1">
        <v>1320</v>
      </c>
      <c r="B1042" s="1">
        <v>6.3250000000000001E-2</v>
      </c>
      <c r="C1042" s="1">
        <v>5.3999999999999999E-2</v>
      </c>
    </row>
    <row r="1043" spans="1:3" x14ac:dyDescent="0.2">
      <c r="A1043" s="1">
        <v>1321</v>
      </c>
      <c r="B1043" s="1">
        <v>9.2759999999999995E-2</v>
      </c>
      <c r="C1043" s="1">
        <v>8.0820000000000003E-2</v>
      </c>
    </row>
    <row r="1044" spans="1:3" x14ac:dyDescent="0.2">
      <c r="A1044" s="1">
        <v>1322</v>
      </c>
      <c r="B1044" s="1">
        <v>7.3279999999999998E-2</v>
      </c>
      <c r="C1044" s="1">
        <v>6.2359999999999999E-2</v>
      </c>
    </row>
    <row r="1045" spans="1:3" x14ac:dyDescent="0.2">
      <c r="A1045" s="1">
        <v>1323</v>
      </c>
      <c r="B1045" s="1">
        <v>3.0110000000000001E-2</v>
      </c>
      <c r="C1045" s="1">
        <v>2.496E-2</v>
      </c>
    </row>
    <row r="1046" spans="1:3" x14ac:dyDescent="0.2">
      <c r="A1046" s="1">
        <v>1324</v>
      </c>
      <c r="B1046" s="1">
        <v>5.3159999999999999E-2</v>
      </c>
      <c r="C1046" s="1">
        <v>4.5490000000000003E-2</v>
      </c>
    </row>
    <row r="1047" spans="1:3" x14ac:dyDescent="0.2">
      <c r="A1047" s="1">
        <v>1325</v>
      </c>
      <c r="B1047" s="1">
        <v>0.1081</v>
      </c>
      <c r="C1047" s="1">
        <v>9.5439999999999997E-2</v>
      </c>
    </row>
    <row r="1048" spans="1:3" x14ac:dyDescent="0.2">
      <c r="A1048" s="1">
        <v>1326</v>
      </c>
      <c r="B1048" s="1">
        <v>6.8390000000000006E-2</v>
      </c>
      <c r="C1048" s="1">
        <v>5.9040000000000002E-2</v>
      </c>
    </row>
    <row r="1049" spans="1:3" x14ac:dyDescent="0.2">
      <c r="A1049" s="1">
        <v>1327</v>
      </c>
      <c r="B1049" s="1">
        <v>5.8279999999999998E-2</v>
      </c>
      <c r="C1049" s="1">
        <v>5.0180000000000002E-2</v>
      </c>
    </row>
    <row r="1050" spans="1:3" x14ac:dyDescent="0.2">
      <c r="A1050" s="1">
        <v>1328</v>
      </c>
      <c r="B1050" s="1">
        <v>3.7839999999999999E-2</v>
      </c>
      <c r="C1050" s="1">
        <v>3.15E-2</v>
      </c>
    </row>
    <row r="1051" spans="1:3" x14ac:dyDescent="0.2">
      <c r="A1051" s="1">
        <v>1329</v>
      </c>
      <c r="B1051" s="1">
        <v>1.06E-2</v>
      </c>
      <c r="C1051" s="1">
        <v>8.3479999999999995E-3</v>
      </c>
    </row>
    <row r="1052" spans="1:3" x14ac:dyDescent="0.2">
      <c r="A1052" s="1">
        <v>1330</v>
      </c>
      <c r="B1052" s="1">
        <v>2.147E-2</v>
      </c>
      <c r="C1052" s="1">
        <v>1.736E-2</v>
      </c>
    </row>
    <row r="1053" spans="1:3" x14ac:dyDescent="0.2">
      <c r="A1053" s="1">
        <v>1331</v>
      </c>
      <c r="B1053" s="1">
        <v>4.0080000000000003E-3</v>
      </c>
      <c r="C1053" s="1">
        <v>3.0950000000000001E-3</v>
      </c>
    </row>
    <row r="1054" spans="1:3" x14ac:dyDescent="0.2">
      <c r="A1054" s="1">
        <v>1332</v>
      </c>
      <c r="B1054" s="1">
        <v>4.3810000000000003E-3</v>
      </c>
      <c r="C1054" s="1">
        <v>3.2989999999999998E-3</v>
      </c>
    </row>
    <row r="1055" spans="1:3" x14ac:dyDescent="0.2">
      <c r="A1055" s="1">
        <v>1333</v>
      </c>
      <c r="B1055" s="1">
        <v>8.4779999999999994E-3</v>
      </c>
      <c r="C1055" s="1">
        <v>6.5750000000000001E-3</v>
      </c>
    </row>
    <row r="1056" spans="1:3" x14ac:dyDescent="0.2">
      <c r="A1056" s="1">
        <v>1334</v>
      </c>
      <c r="B1056" s="1">
        <v>1.7840000000000002E-2</v>
      </c>
      <c r="C1056" s="1">
        <v>1.455E-2</v>
      </c>
    </row>
    <row r="1057" spans="1:3" x14ac:dyDescent="0.2">
      <c r="A1057" s="1">
        <v>1335</v>
      </c>
      <c r="B1057" s="1">
        <v>2.291E-2</v>
      </c>
      <c r="C1057" s="1">
        <v>1.8460000000000001E-2</v>
      </c>
    </row>
    <row r="1058" spans="1:3" x14ac:dyDescent="0.2">
      <c r="A1058" s="1">
        <v>1336</v>
      </c>
      <c r="B1058" s="1">
        <v>1.0330000000000001E-2</v>
      </c>
      <c r="C1058" s="1">
        <v>8.0850000000000002E-3</v>
      </c>
    </row>
    <row r="1059" spans="1:3" x14ac:dyDescent="0.2">
      <c r="A1059" s="1">
        <v>1337</v>
      </c>
      <c r="B1059" s="1">
        <v>1.004E-2</v>
      </c>
      <c r="C1059" s="1">
        <v>7.9979999999999999E-3</v>
      </c>
    </row>
    <row r="1060" spans="1:3" x14ac:dyDescent="0.2">
      <c r="A1060" s="1">
        <v>1338</v>
      </c>
      <c r="B1060" s="1">
        <v>9.9120000000000007E-3</v>
      </c>
      <c r="C1060" s="1">
        <v>7.8449999999999995E-3</v>
      </c>
    </row>
    <row r="1061" spans="1:3" x14ac:dyDescent="0.2">
      <c r="A1061" s="1">
        <v>1339</v>
      </c>
      <c r="B1061" s="1">
        <v>9.5370000000000003E-3</v>
      </c>
      <c r="C1061" s="1">
        <v>7.4770000000000001E-3</v>
      </c>
    </row>
    <row r="1062" spans="1:3" x14ac:dyDescent="0.2">
      <c r="A1062" s="1">
        <v>1340</v>
      </c>
      <c r="B1062" s="1">
        <v>1.2149999999999999E-2</v>
      </c>
      <c r="C1062" s="1">
        <v>9.6270000000000001E-3</v>
      </c>
    </row>
    <row r="1063" spans="1:3" x14ac:dyDescent="0.2">
      <c r="A1063" s="1">
        <v>1341</v>
      </c>
      <c r="B1063" s="1">
        <v>4.6969999999999998E-3</v>
      </c>
      <c r="C1063" s="1">
        <v>3.5490000000000001E-3</v>
      </c>
    </row>
    <row r="1064" spans="1:3" x14ac:dyDescent="0.2">
      <c r="A1064" s="1">
        <v>1342</v>
      </c>
      <c r="B1064" s="1">
        <v>4.254E-3</v>
      </c>
      <c r="C1064" s="1">
        <v>3.2929999999999999E-3</v>
      </c>
    </row>
    <row r="1065" spans="1:3" x14ac:dyDescent="0.2">
      <c r="A1065" s="1">
        <v>1343</v>
      </c>
      <c r="B1065" s="1">
        <v>8.3520000000000003E-4</v>
      </c>
      <c r="C1065" s="1">
        <v>6.1010000000000003E-4</v>
      </c>
    </row>
    <row r="1066" spans="1:3" x14ac:dyDescent="0.2">
      <c r="A1066" s="1">
        <v>1344</v>
      </c>
      <c r="B1066" s="1">
        <v>5.5020000000000004E-4</v>
      </c>
      <c r="C1066" s="1">
        <v>3.9179999999999998E-4</v>
      </c>
    </row>
    <row r="1067" spans="1:3" x14ac:dyDescent="0.2">
      <c r="A1067" s="1">
        <v>1345</v>
      </c>
      <c r="B1067" s="1">
        <v>3.3740000000000002E-4</v>
      </c>
      <c r="C1067" s="1">
        <v>2.3259999999999999E-4</v>
      </c>
    </row>
    <row r="1068" spans="1:3" x14ac:dyDescent="0.2">
      <c r="A1068" s="1">
        <v>1346</v>
      </c>
      <c r="B1068" s="1">
        <v>1.047E-5</v>
      </c>
      <c r="C1068" s="1">
        <v>8.8219999999999996E-6</v>
      </c>
    </row>
    <row r="1069" spans="1:3" x14ac:dyDescent="0.2">
      <c r="A1069" s="1">
        <v>1347</v>
      </c>
      <c r="B1069" s="1">
        <v>3.9720000000000003E-6</v>
      </c>
      <c r="C1069" s="1">
        <v>4.3229999999999999E-6</v>
      </c>
    </row>
    <row r="1070" spans="1:3" x14ac:dyDescent="0.2">
      <c r="A1070" s="1">
        <v>1348</v>
      </c>
      <c r="B1070" s="1">
        <v>4.2199999999999999E-9</v>
      </c>
      <c r="C1070" s="1">
        <v>2.4509999999999999E-8</v>
      </c>
    </row>
    <row r="1071" spans="1:3" x14ac:dyDescent="0.2">
      <c r="A1071" s="1">
        <v>1349</v>
      </c>
      <c r="B1071" s="1">
        <v>1.496E-8</v>
      </c>
      <c r="C1071" s="1">
        <v>1.155E-7</v>
      </c>
    </row>
    <row r="1072" spans="1:3" x14ac:dyDescent="0.2">
      <c r="A1072" s="1">
        <v>1350</v>
      </c>
      <c r="B1072" s="1">
        <v>1.2240000000000001E-8</v>
      </c>
      <c r="C1072" s="1">
        <v>1.4140000000000001E-7</v>
      </c>
    </row>
    <row r="1073" spans="1:3" x14ac:dyDescent="0.2">
      <c r="A1073" s="1">
        <v>1351</v>
      </c>
      <c r="B1073" s="1">
        <v>1.56E-10</v>
      </c>
      <c r="C1073" s="1">
        <v>4.9849999999999996E-9</v>
      </c>
    </row>
    <row r="1074" spans="1:3" x14ac:dyDescent="0.2">
      <c r="A1074" s="1">
        <v>1352</v>
      </c>
      <c r="B1074" s="1">
        <v>1.1819999999999999E-13</v>
      </c>
      <c r="C1074" s="1">
        <v>4.4180000000000003E-11</v>
      </c>
    </row>
    <row r="1075" spans="1:3" x14ac:dyDescent="0.2">
      <c r="A1075" s="1">
        <v>1353</v>
      </c>
      <c r="B1075" s="1">
        <v>1.1930000000000001E-15</v>
      </c>
      <c r="C1075" s="1">
        <v>5.1140000000000002E-13</v>
      </c>
    </row>
    <row r="1076" spans="1:3" x14ac:dyDescent="0.2">
      <c r="A1076" s="1">
        <v>1354</v>
      </c>
      <c r="B1076" s="1">
        <v>6.6949999999999995E-14</v>
      </c>
      <c r="C1076" s="1">
        <v>1.056E-11</v>
      </c>
    </row>
    <row r="1077" spans="1:3" x14ac:dyDescent="0.2">
      <c r="A1077" s="1">
        <v>1355</v>
      </c>
      <c r="B1077" s="1">
        <v>2.2309999999999999E-19</v>
      </c>
      <c r="C1077" s="1">
        <v>4.9019999999999996E-16</v>
      </c>
    </row>
    <row r="1078" spans="1:3" x14ac:dyDescent="0.2">
      <c r="A1078" s="1">
        <v>1356</v>
      </c>
      <c r="B1078" s="1">
        <v>8.8819999999999992E-16</v>
      </c>
      <c r="C1078" s="1">
        <v>2.9109999999999999E-13</v>
      </c>
    </row>
    <row r="1079" spans="1:3" x14ac:dyDescent="0.2">
      <c r="A1079" s="1">
        <v>1357</v>
      </c>
      <c r="B1079" s="1">
        <v>9.4490000000000003E-16</v>
      </c>
      <c r="C1079" s="1">
        <v>3.777E-13</v>
      </c>
    </row>
    <row r="1080" spans="1:3" x14ac:dyDescent="0.2">
      <c r="A1080" s="1">
        <v>1358</v>
      </c>
      <c r="B1080" s="1">
        <v>3.8219999999999998E-19</v>
      </c>
      <c r="C1080" s="1">
        <v>7.3000000000000003E-16</v>
      </c>
    </row>
    <row r="1081" spans="1:3" x14ac:dyDescent="0.2">
      <c r="A1081" s="1">
        <v>1359</v>
      </c>
      <c r="B1081" s="1">
        <v>1.934E-23</v>
      </c>
      <c r="C1081" s="1">
        <v>7.2270000000000001E-19</v>
      </c>
    </row>
    <row r="1082" spans="1:3" x14ac:dyDescent="0.2">
      <c r="A1082" s="1">
        <v>1360</v>
      </c>
      <c r="B1082" s="1">
        <v>1.203E-20</v>
      </c>
      <c r="C1082" s="1">
        <v>6.2360000000000004E-17</v>
      </c>
    </row>
    <row r="1083" spans="1:3" x14ac:dyDescent="0.2">
      <c r="A1083" s="1">
        <v>1361</v>
      </c>
      <c r="B1083" s="1">
        <v>1.8680000000000001E-29</v>
      </c>
      <c r="C1083" s="1">
        <v>1.1030000000000001E-23</v>
      </c>
    </row>
    <row r="1084" spans="1:3" x14ac:dyDescent="0.2">
      <c r="A1084" s="1">
        <v>1362</v>
      </c>
      <c r="B1084" s="1">
        <v>4.1169999999999998E-33</v>
      </c>
      <c r="C1084" s="1">
        <v>3.6270000000000003E-27</v>
      </c>
    </row>
    <row r="1085" spans="1:3" x14ac:dyDescent="0.2">
      <c r="A1085" s="1">
        <v>1363</v>
      </c>
      <c r="B1085" s="1">
        <v>1.9050000000000001E-23</v>
      </c>
      <c r="C1085" s="1">
        <v>2.496E-18</v>
      </c>
    </row>
    <row r="1086" spans="1:3" x14ac:dyDescent="0.2">
      <c r="A1086" s="1">
        <v>1364</v>
      </c>
      <c r="B1086" s="1">
        <v>3.1319999999999998E-22</v>
      </c>
      <c r="C1086" s="1">
        <v>5.4139999999999998E-18</v>
      </c>
    </row>
    <row r="1087" spans="1:3" x14ac:dyDescent="0.2">
      <c r="A1087" s="1">
        <v>1365</v>
      </c>
      <c r="B1087" s="1">
        <v>6.7029999999999999E-38</v>
      </c>
      <c r="C1087" s="1">
        <v>2.8220000000000002E-30</v>
      </c>
    </row>
    <row r="1088" spans="1:3" x14ac:dyDescent="0.2">
      <c r="A1088" s="1">
        <v>1366</v>
      </c>
      <c r="B1088" s="1">
        <v>5.7690000000000002E-22</v>
      </c>
      <c r="C1088" s="1">
        <v>3.5489999999999998E-17</v>
      </c>
    </row>
    <row r="1089" spans="1:3" x14ac:dyDescent="0.2">
      <c r="A1089" s="1">
        <v>1367</v>
      </c>
      <c r="B1089" s="1">
        <v>4.1070000000000001E-20</v>
      </c>
      <c r="C1089" s="1">
        <v>2.0340000000000001E-16</v>
      </c>
    </row>
    <row r="1090" spans="1:3" x14ac:dyDescent="0.2">
      <c r="A1090" s="1">
        <v>1368</v>
      </c>
      <c r="B1090" s="1">
        <v>0</v>
      </c>
      <c r="C1090" s="1">
        <v>3.3180000000000002E-37</v>
      </c>
    </row>
    <row r="1091" spans="1:3" x14ac:dyDescent="0.2">
      <c r="A1091" s="1">
        <v>1369</v>
      </c>
      <c r="B1091" s="1">
        <v>2.659E-22</v>
      </c>
      <c r="C1091" s="1">
        <v>2.8050000000000001E-18</v>
      </c>
    </row>
    <row r="1092" spans="1:3" x14ac:dyDescent="0.2">
      <c r="A1092" s="1">
        <v>1370</v>
      </c>
      <c r="B1092" s="1">
        <v>3.7880000000000003E-24</v>
      </c>
      <c r="C1092" s="1">
        <v>1.594E-19</v>
      </c>
    </row>
    <row r="1093" spans="1:3" x14ac:dyDescent="0.2">
      <c r="A1093" s="1">
        <v>1371</v>
      </c>
      <c r="B1093" s="1">
        <v>3.4730000000000002E-26</v>
      </c>
      <c r="C1093" s="1">
        <v>2.2039999999999999E-21</v>
      </c>
    </row>
    <row r="1094" spans="1:3" x14ac:dyDescent="0.2">
      <c r="A1094" s="1">
        <v>1372</v>
      </c>
      <c r="B1094" s="1">
        <v>5.261E-20</v>
      </c>
      <c r="C1094" s="1">
        <v>1.6810000000000001E-16</v>
      </c>
    </row>
    <row r="1095" spans="1:3" x14ac:dyDescent="0.2">
      <c r="A1095" s="1">
        <v>1373</v>
      </c>
      <c r="B1095" s="1">
        <v>2.4230000000000001E-17</v>
      </c>
      <c r="C1095" s="1">
        <v>3.1510000000000003E-14</v>
      </c>
    </row>
    <row r="1096" spans="1:3" x14ac:dyDescent="0.2">
      <c r="A1096" s="1">
        <v>1374</v>
      </c>
      <c r="B1096" s="1">
        <v>1.9460000000000001E-15</v>
      </c>
      <c r="C1096" s="1">
        <v>9.4479999999999997E-13</v>
      </c>
    </row>
    <row r="1097" spans="1:3" x14ac:dyDescent="0.2">
      <c r="A1097" s="1">
        <v>1375</v>
      </c>
      <c r="B1097" s="1">
        <v>2.7820000000000001E-16</v>
      </c>
      <c r="C1097" s="1">
        <v>5.0369999999999996E-13</v>
      </c>
    </row>
    <row r="1098" spans="1:3" x14ac:dyDescent="0.2">
      <c r="A1098" s="1">
        <v>1376</v>
      </c>
      <c r="B1098" s="1">
        <v>8.2939999999999998E-14</v>
      </c>
      <c r="C1098" s="1">
        <v>1.098E-11</v>
      </c>
    </row>
    <row r="1099" spans="1:3" x14ac:dyDescent="0.2">
      <c r="A1099" s="1">
        <v>1377</v>
      </c>
      <c r="B1099" s="1">
        <v>3.2800000000000003E-14</v>
      </c>
      <c r="C1099" s="1">
        <v>4.2230000000000001E-12</v>
      </c>
    </row>
    <row r="1100" spans="1:3" x14ac:dyDescent="0.2">
      <c r="A1100" s="1">
        <v>1378</v>
      </c>
      <c r="B1100" s="1">
        <v>5.4180000000000002E-14</v>
      </c>
      <c r="C1100" s="1">
        <v>2.2560000000000001E-11</v>
      </c>
    </row>
    <row r="1101" spans="1:3" x14ac:dyDescent="0.2">
      <c r="A1101" s="1">
        <v>1379</v>
      </c>
      <c r="B1101" s="1">
        <v>2.5380000000000001E-14</v>
      </c>
      <c r="C1101" s="1">
        <v>2.3749999999999999E-12</v>
      </c>
    </row>
    <row r="1102" spans="1:3" x14ac:dyDescent="0.2">
      <c r="A1102" s="1">
        <v>1380</v>
      </c>
      <c r="B1102" s="1">
        <v>1.639E-15</v>
      </c>
      <c r="C1102" s="1">
        <v>5.552E-13</v>
      </c>
    </row>
    <row r="1103" spans="1:3" x14ac:dyDescent="0.2">
      <c r="A1103" s="1">
        <v>1381</v>
      </c>
      <c r="B1103" s="1">
        <v>8.3500000000000001E-17</v>
      </c>
      <c r="C1103" s="1">
        <v>1.5720000000000001E-14</v>
      </c>
    </row>
    <row r="1104" spans="1:3" x14ac:dyDescent="0.2">
      <c r="A1104" s="1">
        <v>1382</v>
      </c>
      <c r="B1104" s="1">
        <v>1.3859999999999998E-20</v>
      </c>
      <c r="C1104" s="1">
        <v>7.2769999999999997E-17</v>
      </c>
    </row>
    <row r="1105" spans="1:3" x14ac:dyDescent="0.2">
      <c r="A1105" s="1">
        <v>1383</v>
      </c>
      <c r="B1105" s="1">
        <v>3.232E-22</v>
      </c>
      <c r="C1105" s="1">
        <v>9.5960000000000008E-19</v>
      </c>
    </row>
    <row r="1106" spans="1:3" x14ac:dyDescent="0.2">
      <c r="A1106" s="1">
        <v>1384</v>
      </c>
      <c r="B1106" s="1">
        <v>3.9270000000000002E-23</v>
      </c>
      <c r="C1106" s="1">
        <v>9.6799999999999997E-19</v>
      </c>
    </row>
    <row r="1107" spans="1:3" x14ac:dyDescent="0.2">
      <c r="A1107" s="1">
        <v>1385</v>
      </c>
      <c r="B1107" s="1">
        <v>1.289E-18</v>
      </c>
      <c r="C1107" s="1">
        <v>1.0769999999999999E-15</v>
      </c>
    </row>
    <row r="1108" spans="1:3" x14ac:dyDescent="0.2">
      <c r="A1108" s="1">
        <v>1386</v>
      </c>
      <c r="B1108" s="1">
        <v>5.7319999999999998E-22</v>
      </c>
      <c r="C1108" s="1">
        <v>1.0709999999999999E-17</v>
      </c>
    </row>
    <row r="1109" spans="1:3" x14ac:dyDescent="0.2">
      <c r="A1109" s="1">
        <v>1387</v>
      </c>
      <c r="B1109" s="1">
        <v>1.5309999999999999E-17</v>
      </c>
      <c r="C1109" s="1">
        <v>7.1439999999999996E-14</v>
      </c>
    </row>
    <row r="1110" spans="1:3" x14ac:dyDescent="0.2">
      <c r="A1110" s="1">
        <v>1388</v>
      </c>
      <c r="B1110" s="1">
        <v>1.1360000000000001E-16</v>
      </c>
      <c r="C1110" s="1">
        <v>2.4309999999999999E-14</v>
      </c>
    </row>
    <row r="1111" spans="1:3" x14ac:dyDescent="0.2">
      <c r="A1111" s="1">
        <v>1389</v>
      </c>
      <c r="B1111" s="1">
        <v>1.2069999999999999E-14</v>
      </c>
      <c r="C1111" s="1">
        <v>5.4930000000000001E-12</v>
      </c>
    </row>
    <row r="1112" spans="1:3" x14ac:dyDescent="0.2">
      <c r="A1112" s="1">
        <v>1390</v>
      </c>
      <c r="B1112" s="1">
        <v>2.9160000000000001E-15</v>
      </c>
      <c r="C1112" s="1">
        <v>2.6169999999999999E-12</v>
      </c>
    </row>
    <row r="1113" spans="1:3" x14ac:dyDescent="0.2">
      <c r="A1113" s="1">
        <v>1391</v>
      </c>
      <c r="B1113" s="1">
        <v>4.987E-15</v>
      </c>
      <c r="C1113" s="1">
        <v>2.3950000000000002E-12</v>
      </c>
    </row>
    <row r="1114" spans="1:3" x14ac:dyDescent="0.2">
      <c r="A1114" s="1">
        <v>1392</v>
      </c>
      <c r="B1114" s="1">
        <v>1.8390000000000001E-15</v>
      </c>
      <c r="C1114" s="1">
        <v>3.1140000000000002E-13</v>
      </c>
    </row>
    <row r="1115" spans="1:3" x14ac:dyDescent="0.2">
      <c r="A1115" s="1">
        <v>1393</v>
      </c>
      <c r="B1115" s="1">
        <v>2.0970000000000001E-14</v>
      </c>
      <c r="C1115" s="1">
        <v>3.0670000000000002E-12</v>
      </c>
    </row>
    <row r="1116" spans="1:3" x14ac:dyDescent="0.2">
      <c r="A1116" s="1">
        <v>1394</v>
      </c>
      <c r="B1116" s="1">
        <v>7.5709999999999992E-18</v>
      </c>
      <c r="C1116" s="1">
        <v>2.1390000000000001E-14</v>
      </c>
    </row>
    <row r="1117" spans="1:3" x14ac:dyDescent="0.2">
      <c r="A1117" s="1">
        <v>1395</v>
      </c>
      <c r="B1117" s="1">
        <v>8.8530000000000004E-20</v>
      </c>
      <c r="C1117" s="1">
        <v>1.156E-16</v>
      </c>
    </row>
    <row r="1118" spans="1:3" x14ac:dyDescent="0.2">
      <c r="A1118" s="1">
        <v>1396</v>
      </c>
      <c r="B1118" s="1">
        <v>2.9099999999999999E-28</v>
      </c>
      <c r="C1118" s="1">
        <v>6.4799999999999999E-23</v>
      </c>
    </row>
    <row r="1119" spans="1:3" x14ac:dyDescent="0.2">
      <c r="A1119" s="1">
        <v>1397</v>
      </c>
      <c r="B1119" s="1">
        <v>3.7220000000000001E-15</v>
      </c>
      <c r="C1119" s="1">
        <v>6.768E-13</v>
      </c>
    </row>
    <row r="1120" spans="1:3" x14ac:dyDescent="0.2">
      <c r="A1120" s="1">
        <v>1398</v>
      </c>
      <c r="B1120" s="1">
        <v>2.3030000000000001E-14</v>
      </c>
      <c r="C1120" s="1">
        <v>1.4359999999999999E-11</v>
      </c>
    </row>
    <row r="1121" spans="1:3" x14ac:dyDescent="0.2">
      <c r="A1121" s="1">
        <v>1399</v>
      </c>
      <c r="B1121" s="1">
        <v>2.72E-14</v>
      </c>
      <c r="C1121" s="1">
        <v>1.2710000000000001E-11</v>
      </c>
    </row>
    <row r="1122" spans="1:3" x14ac:dyDescent="0.2">
      <c r="A1122" s="1">
        <v>1400</v>
      </c>
      <c r="B1122" s="1">
        <v>1.0800000000000001E-30</v>
      </c>
      <c r="C1122" s="1">
        <v>1.5260000000000001E-24</v>
      </c>
    </row>
    <row r="1123" spans="1:3" x14ac:dyDescent="0.2">
      <c r="A1123" s="1">
        <v>1401</v>
      </c>
      <c r="B1123" s="1">
        <v>1.9330000000000001E-27</v>
      </c>
      <c r="C1123" s="1">
        <v>2.7060000000000001E-22</v>
      </c>
    </row>
    <row r="1124" spans="1:3" x14ac:dyDescent="0.2">
      <c r="A1124" s="1">
        <v>1402</v>
      </c>
      <c r="B1124" s="1">
        <v>7.0069999999999997E-11</v>
      </c>
      <c r="C1124" s="1">
        <v>1.6600000000000001E-9</v>
      </c>
    </row>
    <row r="1125" spans="1:3" x14ac:dyDescent="0.2">
      <c r="A1125" s="1">
        <v>1403</v>
      </c>
      <c r="B1125" s="1">
        <v>1.591E-11</v>
      </c>
      <c r="C1125" s="1">
        <v>8.5690000000000001E-10</v>
      </c>
    </row>
    <row r="1126" spans="1:3" x14ac:dyDescent="0.2">
      <c r="A1126" s="1">
        <v>1404</v>
      </c>
      <c r="B1126" s="1">
        <v>1.282E-12</v>
      </c>
      <c r="C1126" s="1">
        <v>1.419E-10</v>
      </c>
    </row>
    <row r="1127" spans="1:3" x14ac:dyDescent="0.2">
      <c r="A1127" s="1">
        <v>1405</v>
      </c>
      <c r="B1127" s="1">
        <v>3.6359999999999999E-21</v>
      </c>
      <c r="C1127" s="1">
        <v>1.1139999999999999E-17</v>
      </c>
    </row>
    <row r="1128" spans="1:3" x14ac:dyDescent="0.2">
      <c r="A1128" s="1">
        <v>1406</v>
      </c>
      <c r="B1128" s="1">
        <v>2.8899999999999998E-13</v>
      </c>
      <c r="C1128" s="1">
        <v>8.6770000000000001E-11</v>
      </c>
    </row>
    <row r="1129" spans="1:3" x14ac:dyDescent="0.2">
      <c r="A1129" s="1">
        <v>1407</v>
      </c>
      <c r="B1129" s="1">
        <v>6.8329999999999997E-12</v>
      </c>
      <c r="C1129" s="1">
        <v>1.123E-10</v>
      </c>
    </row>
    <row r="1130" spans="1:3" x14ac:dyDescent="0.2">
      <c r="A1130" s="1">
        <v>1408</v>
      </c>
      <c r="B1130" s="1">
        <v>4.5959999999999998E-13</v>
      </c>
      <c r="C1130" s="1">
        <v>1.02E-10</v>
      </c>
    </row>
    <row r="1131" spans="1:3" x14ac:dyDescent="0.2">
      <c r="A1131" s="1">
        <v>1409</v>
      </c>
      <c r="B1131" s="1">
        <v>8.4370000000000004E-15</v>
      </c>
      <c r="C1131" s="1">
        <v>5.7019999999999997E-12</v>
      </c>
    </row>
    <row r="1132" spans="1:3" x14ac:dyDescent="0.2">
      <c r="A1132" s="1">
        <v>1410</v>
      </c>
      <c r="B1132" s="1">
        <v>6.7940000000000001E-13</v>
      </c>
      <c r="C1132" s="1">
        <v>5.232E-11</v>
      </c>
    </row>
    <row r="1133" spans="1:3" x14ac:dyDescent="0.2">
      <c r="A1133" s="1">
        <v>1411</v>
      </c>
      <c r="B1133" s="1">
        <v>2.0780000000000002E-11</v>
      </c>
      <c r="C1133" s="1">
        <v>9.1630000000000003E-10</v>
      </c>
    </row>
    <row r="1134" spans="1:3" x14ac:dyDescent="0.2">
      <c r="A1134" s="1">
        <v>1412</v>
      </c>
      <c r="B1134" s="1">
        <v>1.2930000000000001E-10</v>
      </c>
      <c r="C1134" s="1">
        <v>2.9159999999999999E-9</v>
      </c>
    </row>
    <row r="1135" spans="1:3" x14ac:dyDescent="0.2">
      <c r="A1135" s="1">
        <v>1413</v>
      </c>
      <c r="B1135" s="1">
        <v>6.2259999999999998E-9</v>
      </c>
      <c r="C1135" s="1">
        <v>1.119E-7</v>
      </c>
    </row>
    <row r="1136" spans="1:3" x14ac:dyDescent="0.2">
      <c r="A1136" s="1">
        <v>1414</v>
      </c>
      <c r="B1136" s="1">
        <v>1.0329999999999999E-12</v>
      </c>
      <c r="C1136" s="1">
        <v>5.9060000000000001E-11</v>
      </c>
    </row>
    <row r="1137" spans="1:3" x14ac:dyDescent="0.2">
      <c r="A1137" s="1">
        <v>1415</v>
      </c>
      <c r="B1137" s="1">
        <v>2.0270000000000001E-13</v>
      </c>
      <c r="C1137" s="1">
        <v>1.549E-11</v>
      </c>
    </row>
    <row r="1138" spans="1:3" x14ac:dyDescent="0.2">
      <c r="A1138" s="1">
        <v>1416</v>
      </c>
      <c r="B1138" s="1">
        <v>9.1989999999999997E-7</v>
      </c>
      <c r="C1138" s="1">
        <v>1.412E-6</v>
      </c>
    </row>
    <row r="1139" spans="1:3" x14ac:dyDescent="0.2">
      <c r="A1139" s="1">
        <v>1417</v>
      </c>
      <c r="B1139" s="1">
        <v>9.3999999999999995E-8</v>
      </c>
      <c r="C1139" s="1">
        <v>1.772E-7</v>
      </c>
    </row>
    <row r="1140" spans="1:3" x14ac:dyDescent="0.2">
      <c r="A1140" s="1">
        <v>1418</v>
      </c>
      <c r="B1140" s="1">
        <v>2.8830000000000001E-9</v>
      </c>
      <c r="C1140" s="1">
        <v>5.3190000000000002E-8</v>
      </c>
    </row>
    <row r="1141" spans="1:3" x14ac:dyDescent="0.2">
      <c r="A1141" s="1">
        <v>1419</v>
      </c>
      <c r="B1141" s="1">
        <v>3.3410000000000001E-10</v>
      </c>
      <c r="C1141" s="1">
        <v>6.9409999999999999E-9</v>
      </c>
    </row>
    <row r="1142" spans="1:3" x14ac:dyDescent="0.2">
      <c r="A1142" s="1">
        <v>1420</v>
      </c>
      <c r="B1142" s="1">
        <v>1.746E-9</v>
      </c>
      <c r="C1142" s="1">
        <v>3.2059999999999997E-8</v>
      </c>
    </row>
    <row r="1143" spans="1:3" x14ac:dyDescent="0.2">
      <c r="A1143" s="1">
        <v>1421</v>
      </c>
      <c r="B1143" s="1">
        <v>2.0359999999999998E-8</v>
      </c>
      <c r="C1143" s="1">
        <v>6.821E-8</v>
      </c>
    </row>
    <row r="1144" spans="1:3" x14ac:dyDescent="0.2">
      <c r="A1144" s="1">
        <v>1422</v>
      </c>
      <c r="B1144" s="1">
        <v>1.9690000000000001E-6</v>
      </c>
      <c r="C1144" s="1">
        <v>2.1880000000000001E-6</v>
      </c>
    </row>
    <row r="1145" spans="1:3" x14ac:dyDescent="0.2">
      <c r="A1145" s="1">
        <v>1423</v>
      </c>
      <c r="B1145" s="1">
        <v>2.185E-7</v>
      </c>
      <c r="C1145" s="1">
        <v>3.256E-7</v>
      </c>
    </row>
    <row r="1146" spans="1:3" x14ac:dyDescent="0.2">
      <c r="A1146" s="1">
        <v>1424</v>
      </c>
      <c r="B1146" s="1">
        <v>6.1639999999999998E-6</v>
      </c>
      <c r="C1146" s="1">
        <v>4.3760000000000001E-6</v>
      </c>
    </row>
    <row r="1147" spans="1:3" x14ac:dyDescent="0.2">
      <c r="A1147" s="1">
        <v>1425</v>
      </c>
      <c r="B1147" s="1">
        <v>1.0690000000000001E-6</v>
      </c>
      <c r="C1147" s="1">
        <v>1.11E-6</v>
      </c>
    </row>
    <row r="1148" spans="1:3" x14ac:dyDescent="0.2">
      <c r="A1148" s="1">
        <v>1426</v>
      </c>
      <c r="B1148" s="1">
        <v>1.2830000000000001E-5</v>
      </c>
      <c r="C1148" s="1">
        <v>9.02E-6</v>
      </c>
    </row>
    <row r="1149" spans="1:3" x14ac:dyDescent="0.2">
      <c r="A1149" s="1">
        <v>1427</v>
      </c>
      <c r="B1149" s="1">
        <v>1.5339999999999999E-5</v>
      </c>
      <c r="C1149" s="1">
        <v>1.117E-5</v>
      </c>
    </row>
    <row r="1150" spans="1:3" x14ac:dyDescent="0.2">
      <c r="A1150" s="1">
        <v>1428</v>
      </c>
      <c r="B1150" s="1">
        <v>1.4200000000000001E-9</v>
      </c>
      <c r="C1150" s="1">
        <v>1.287E-8</v>
      </c>
    </row>
    <row r="1151" spans="1:3" x14ac:dyDescent="0.2">
      <c r="A1151" s="1">
        <v>1429</v>
      </c>
      <c r="B1151" s="1">
        <v>2.6230000000000001E-6</v>
      </c>
      <c r="C1151" s="1">
        <v>2.768E-6</v>
      </c>
    </row>
    <row r="1152" spans="1:3" x14ac:dyDescent="0.2">
      <c r="A1152" s="1">
        <v>1430</v>
      </c>
      <c r="B1152" s="1">
        <v>7.8109999999999996E-5</v>
      </c>
      <c r="C1152" s="1">
        <v>5.274E-5</v>
      </c>
    </row>
    <row r="1153" spans="1:3" x14ac:dyDescent="0.2">
      <c r="A1153" s="1">
        <v>1431</v>
      </c>
      <c r="B1153" s="1">
        <v>4.7259999999999998E-5</v>
      </c>
      <c r="C1153" s="1">
        <v>2.4179999999999999E-5</v>
      </c>
    </row>
    <row r="1154" spans="1:3" x14ac:dyDescent="0.2">
      <c r="A1154" s="1">
        <v>1432</v>
      </c>
      <c r="B1154" s="1">
        <v>6.4930000000000002E-10</v>
      </c>
      <c r="C1154" s="1">
        <v>6.1229999999999996E-9</v>
      </c>
    </row>
    <row r="1155" spans="1:3" x14ac:dyDescent="0.2">
      <c r="A1155" s="1">
        <v>1433</v>
      </c>
      <c r="B1155" s="1">
        <v>1.6079999999999999E-5</v>
      </c>
      <c r="C1155" s="1">
        <v>9.4779999999999997E-6</v>
      </c>
    </row>
    <row r="1156" spans="1:3" x14ac:dyDescent="0.2">
      <c r="A1156" s="1">
        <v>1434</v>
      </c>
      <c r="B1156" s="1">
        <v>5.2619999999999998E-6</v>
      </c>
      <c r="C1156" s="1">
        <v>3.7110000000000001E-6</v>
      </c>
    </row>
    <row r="1157" spans="1:3" x14ac:dyDescent="0.2">
      <c r="A1157" s="1">
        <v>1435</v>
      </c>
      <c r="B1157" s="1">
        <v>5.1590000000000001E-7</v>
      </c>
      <c r="C1157" s="1">
        <v>6.1719999999999999E-7</v>
      </c>
    </row>
    <row r="1158" spans="1:3" x14ac:dyDescent="0.2">
      <c r="A1158" s="1">
        <v>1436</v>
      </c>
      <c r="B1158" s="1">
        <v>1.133E-5</v>
      </c>
      <c r="C1158" s="1">
        <v>7.1319999999999996E-6</v>
      </c>
    </row>
    <row r="1159" spans="1:3" x14ac:dyDescent="0.2">
      <c r="A1159" s="1">
        <v>1437</v>
      </c>
      <c r="B1159" s="1">
        <v>4.9139999999999999E-6</v>
      </c>
      <c r="C1159" s="1">
        <v>3.6210000000000001E-6</v>
      </c>
    </row>
    <row r="1160" spans="1:3" x14ac:dyDescent="0.2">
      <c r="A1160" s="1">
        <v>1438</v>
      </c>
      <c r="B1160" s="1">
        <v>2.1440000000000001E-6</v>
      </c>
      <c r="C1160" s="1">
        <v>1.446E-6</v>
      </c>
    </row>
    <row r="1161" spans="1:3" x14ac:dyDescent="0.2">
      <c r="A1161" s="1">
        <v>1439</v>
      </c>
      <c r="B1161" s="1">
        <v>1.6719999999999999E-5</v>
      </c>
      <c r="C1161" s="1">
        <v>1.0699999999999999E-5</v>
      </c>
    </row>
    <row r="1162" spans="1:3" x14ac:dyDescent="0.2">
      <c r="A1162" s="1">
        <v>1440</v>
      </c>
      <c r="B1162" s="1">
        <v>3.5630000000000003E-5</v>
      </c>
      <c r="C1162" s="1">
        <v>2.1820000000000001E-5</v>
      </c>
    </row>
    <row r="1163" spans="1:3" x14ac:dyDescent="0.2">
      <c r="A1163" s="1">
        <v>1441</v>
      </c>
      <c r="B1163" s="1">
        <v>4.0289999999999999E-6</v>
      </c>
      <c r="C1163" s="1">
        <v>3.0110000000000001E-6</v>
      </c>
    </row>
    <row r="1164" spans="1:3" x14ac:dyDescent="0.2">
      <c r="A1164" s="1">
        <v>1442</v>
      </c>
      <c r="B1164" s="1">
        <v>5.6400000000000002E-7</v>
      </c>
      <c r="C1164" s="1">
        <v>1.1000000000000001E-6</v>
      </c>
    </row>
    <row r="1165" spans="1:3" x14ac:dyDescent="0.2">
      <c r="A1165" s="1">
        <v>1443</v>
      </c>
      <c r="B1165" s="1">
        <v>6.1530000000000002E-6</v>
      </c>
      <c r="C1165" s="1">
        <v>5.1490000000000002E-6</v>
      </c>
    </row>
    <row r="1166" spans="1:3" x14ac:dyDescent="0.2">
      <c r="A1166" s="1">
        <v>1444</v>
      </c>
      <c r="B1166" s="1">
        <v>7.4029999999999994E-5</v>
      </c>
      <c r="C1166" s="1">
        <v>4.8869999999999998E-5</v>
      </c>
    </row>
    <row r="1167" spans="1:3" x14ac:dyDescent="0.2">
      <c r="A1167" s="1">
        <v>1445</v>
      </c>
      <c r="B1167" s="1">
        <v>1.3740000000000001E-5</v>
      </c>
      <c r="C1167" s="1">
        <v>1.004E-5</v>
      </c>
    </row>
    <row r="1168" spans="1:3" x14ac:dyDescent="0.2">
      <c r="A1168" s="1">
        <v>1446</v>
      </c>
      <c r="B1168" s="1">
        <v>3.7590000000000002E-7</v>
      </c>
      <c r="C1168" s="1">
        <v>7.2109999999999997E-7</v>
      </c>
    </row>
    <row r="1169" spans="1:3" x14ac:dyDescent="0.2">
      <c r="A1169" s="1">
        <v>1447</v>
      </c>
      <c r="B1169" s="1">
        <v>9.4709999999999996E-6</v>
      </c>
      <c r="C1169" s="1">
        <v>6.7460000000000003E-6</v>
      </c>
    </row>
    <row r="1170" spans="1:3" x14ac:dyDescent="0.2">
      <c r="A1170" s="1">
        <v>1448</v>
      </c>
      <c r="B1170" s="1">
        <v>6.2330000000000003E-4</v>
      </c>
      <c r="C1170" s="1">
        <v>4.192E-4</v>
      </c>
    </row>
    <row r="1171" spans="1:3" x14ac:dyDescent="0.2">
      <c r="A1171" s="1">
        <v>1449</v>
      </c>
      <c r="B1171" s="1">
        <v>4.9470000000000004E-4</v>
      </c>
      <c r="C1171" s="1">
        <v>3.3379999999999998E-4</v>
      </c>
    </row>
    <row r="1172" spans="1:3" x14ac:dyDescent="0.2">
      <c r="A1172" s="1">
        <v>1450</v>
      </c>
      <c r="B1172" s="1">
        <v>2.0570000000000001E-5</v>
      </c>
      <c r="C1172" s="1">
        <v>1.394E-5</v>
      </c>
    </row>
    <row r="1173" spans="1:3" x14ac:dyDescent="0.2">
      <c r="A1173" s="1">
        <v>1451</v>
      </c>
      <c r="B1173" s="1">
        <v>5.0250000000000002E-6</v>
      </c>
      <c r="C1173" s="1">
        <v>3.4369999999999999E-6</v>
      </c>
    </row>
    <row r="1174" spans="1:3" x14ac:dyDescent="0.2">
      <c r="A1174" s="1">
        <v>1452</v>
      </c>
      <c r="B1174" s="1">
        <v>6.1740000000000002E-5</v>
      </c>
      <c r="C1174" s="1">
        <v>4.0960000000000001E-5</v>
      </c>
    </row>
    <row r="1175" spans="1:3" x14ac:dyDescent="0.2">
      <c r="A1175" s="1">
        <v>1453</v>
      </c>
      <c r="B1175" s="1">
        <v>1.3300000000000001E-4</v>
      </c>
      <c r="C1175" s="1">
        <v>8.8939999999999999E-5</v>
      </c>
    </row>
    <row r="1176" spans="1:3" x14ac:dyDescent="0.2">
      <c r="A1176" s="1">
        <v>1454</v>
      </c>
      <c r="B1176" s="1">
        <v>2.3379999999999998E-3</v>
      </c>
      <c r="C1176" s="1">
        <v>1.691E-3</v>
      </c>
    </row>
    <row r="1177" spans="1:3" x14ac:dyDescent="0.2">
      <c r="A1177" s="1">
        <v>1455</v>
      </c>
      <c r="B1177" s="1">
        <v>2.1910000000000001E-4</v>
      </c>
      <c r="C1177" s="1">
        <v>1.4860000000000001E-4</v>
      </c>
    </row>
    <row r="1178" spans="1:3" x14ac:dyDescent="0.2">
      <c r="A1178" s="1">
        <v>1456</v>
      </c>
      <c r="B1178" s="1">
        <v>2.9750000000000002E-4</v>
      </c>
      <c r="C1178" s="1">
        <v>2.041E-4</v>
      </c>
    </row>
    <row r="1179" spans="1:3" x14ac:dyDescent="0.2">
      <c r="A1179" s="1">
        <v>1457</v>
      </c>
      <c r="B1179" s="1">
        <v>1.01E-3</v>
      </c>
      <c r="C1179" s="1">
        <v>7.1230000000000002E-4</v>
      </c>
    </row>
    <row r="1180" spans="1:3" x14ac:dyDescent="0.2">
      <c r="A1180" s="1">
        <v>1458</v>
      </c>
      <c r="B1180" s="1">
        <v>4.0119999999999999E-3</v>
      </c>
      <c r="C1180" s="1">
        <v>3.0109999999999998E-3</v>
      </c>
    </row>
    <row r="1181" spans="1:3" x14ac:dyDescent="0.2">
      <c r="A1181" s="1">
        <v>1459</v>
      </c>
      <c r="B1181" s="1">
        <v>5.4809999999999998E-3</v>
      </c>
      <c r="C1181" s="1">
        <v>4.1469999999999996E-3</v>
      </c>
    </row>
    <row r="1182" spans="1:3" x14ac:dyDescent="0.2">
      <c r="A1182" s="1">
        <v>1460</v>
      </c>
      <c r="B1182" s="1">
        <v>1.1490000000000001E-3</v>
      </c>
      <c r="C1182" s="1">
        <v>8.3350000000000004E-4</v>
      </c>
    </row>
    <row r="1183" spans="1:3" x14ac:dyDescent="0.2">
      <c r="A1183" s="1">
        <v>1461</v>
      </c>
      <c r="B1183" s="1">
        <v>2.6909999999999998E-4</v>
      </c>
      <c r="C1183" s="1">
        <v>1.8149999999999999E-4</v>
      </c>
    </row>
    <row r="1184" spans="1:3" x14ac:dyDescent="0.2">
      <c r="A1184" s="1">
        <v>1462</v>
      </c>
      <c r="B1184" s="1">
        <v>2.3270000000000001E-3</v>
      </c>
      <c r="C1184" s="1">
        <v>1.701E-3</v>
      </c>
    </row>
    <row r="1185" spans="1:3" x14ac:dyDescent="0.2">
      <c r="A1185" s="1">
        <v>1463</v>
      </c>
      <c r="B1185" s="1">
        <v>1.7809999999999999E-4</v>
      </c>
      <c r="C1185" s="1">
        <v>1.259E-4</v>
      </c>
    </row>
    <row r="1186" spans="1:3" x14ac:dyDescent="0.2">
      <c r="A1186" s="1">
        <v>1464</v>
      </c>
      <c r="B1186" s="1">
        <v>4.6909999999999999E-3</v>
      </c>
      <c r="C1186" s="1">
        <v>3.4710000000000001E-3</v>
      </c>
    </row>
    <row r="1187" spans="1:3" x14ac:dyDescent="0.2">
      <c r="A1187" s="1">
        <v>1465</v>
      </c>
      <c r="B1187" s="1">
        <v>1.9970000000000001E-3</v>
      </c>
      <c r="C1187" s="1">
        <v>1.462E-3</v>
      </c>
    </row>
    <row r="1188" spans="1:3" x14ac:dyDescent="0.2">
      <c r="A1188" s="1">
        <v>1466</v>
      </c>
      <c r="B1188" s="1">
        <v>7.9380000000000002E-5</v>
      </c>
      <c r="C1188" s="1">
        <v>5.376E-5</v>
      </c>
    </row>
    <row r="1189" spans="1:3" x14ac:dyDescent="0.2">
      <c r="A1189" s="1">
        <v>1467</v>
      </c>
      <c r="B1189" s="1">
        <v>2.3269999999999999E-5</v>
      </c>
      <c r="C1189" s="1">
        <v>1.5760000000000002E-5</v>
      </c>
    </row>
    <row r="1190" spans="1:3" x14ac:dyDescent="0.2">
      <c r="A1190" s="1">
        <v>1468</v>
      </c>
      <c r="B1190" s="1">
        <v>1.7919999999999999E-4</v>
      </c>
      <c r="C1190" s="1">
        <v>1.205E-4</v>
      </c>
    </row>
    <row r="1191" spans="1:3" x14ac:dyDescent="0.2">
      <c r="A1191" s="1">
        <v>1469</v>
      </c>
      <c r="B1191" s="1">
        <v>5.9500000000000004E-4</v>
      </c>
      <c r="C1191" s="1">
        <v>4.081E-4</v>
      </c>
    </row>
    <row r="1192" spans="1:3" x14ac:dyDescent="0.2">
      <c r="A1192" s="1">
        <v>1470</v>
      </c>
      <c r="B1192" s="1">
        <v>3.4939999999999999E-6</v>
      </c>
      <c r="C1192" s="1">
        <v>3.4319999999999999E-6</v>
      </c>
    </row>
    <row r="1193" spans="1:3" x14ac:dyDescent="0.2">
      <c r="A1193" s="1">
        <v>1471</v>
      </c>
      <c r="B1193" s="1">
        <v>1.8470000000000001E-5</v>
      </c>
      <c r="C1193" s="1">
        <v>1.256E-5</v>
      </c>
    </row>
    <row r="1194" spans="1:3" x14ac:dyDescent="0.2">
      <c r="A1194" s="1">
        <v>1472</v>
      </c>
      <c r="B1194" s="1">
        <v>2.8169999999999999E-6</v>
      </c>
      <c r="C1194" s="1">
        <v>2.9229999999999998E-6</v>
      </c>
    </row>
    <row r="1195" spans="1:3" x14ac:dyDescent="0.2">
      <c r="A1195" s="1">
        <v>1473</v>
      </c>
      <c r="B1195" s="1">
        <v>7.2180000000000003E-5</v>
      </c>
      <c r="C1195" s="1">
        <v>4.7379999999999997E-5</v>
      </c>
    </row>
    <row r="1196" spans="1:3" x14ac:dyDescent="0.2">
      <c r="A1196" s="1">
        <v>1474</v>
      </c>
      <c r="B1196" s="1">
        <v>1.302E-3</v>
      </c>
      <c r="C1196" s="1">
        <v>9.4419999999999997E-4</v>
      </c>
    </row>
    <row r="1197" spans="1:3" x14ac:dyDescent="0.2">
      <c r="A1197" s="1">
        <v>1475</v>
      </c>
      <c r="B1197" s="1">
        <v>8.3569999999999998E-3</v>
      </c>
      <c r="C1197" s="1">
        <v>6.3530000000000001E-3</v>
      </c>
    </row>
    <row r="1198" spans="1:3" x14ac:dyDescent="0.2">
      <c r="A1198" s="1">
        <v>1476</v>
      </c>
      <c r="B1198" s="1">
        <v>3.1720000000000001E-4</v>
      </c>
      <c r="C1198" s="1">
        <v>2.2249999999999999E-4</v>
      </c>
    </row>
    <row r="1199" spans="1:3" x14ac:dyDescent="0.2">
      <c r="A1199" s="1">
        <v>1477</v>
      </c>
      <c r="B1199" s="1">
        <v>1.3760000000000001E-4</v>
      </c>
      <c r="C1199" s="1">
        <v>9.2650000000000002E-5</v>
      </c>
    </row>
    <row r="1200" spans="1:3" x14ac:dyDescent="0.2">
      <c r="A1200" s="1">
        <v>1478</v>
      </c>
      <c r="B1200" s="1">
        <v>6.1700000000000004E-4</v>
      </c>
      <c r="C1200" s="1">
        <v>4.3550000000000001E-4</v>
      </c>
    </row>
    <row r="1201" spans="1:3" x14ac:dyDescent="0.2">
      <c r="A1201" s="1">
        <v>1479</v>
      </c>
      <c r="B1201" s="1">
        <v>2.4819999999999998E-3</v>
      </c>
      <c r="C1201" s="1">
        <v>1.8190000000000001E-3</v>
      </c>
    </row>
    <row r="1202" spans="1:3" x14ac:dyDescent="0.2">
      <c r="A1202" s="1">
        <v>1480</v>
      </c>
      <c r="B1202" s="1">
        <v>1.282E-4</v>
      </c>
      <c r="C1202" s="1">
        <v>8.6570000000000006E-5</v>
      </c>
    </row>
    <row r="1203" spans="1:3" x14ac:dyDescent="0.2">
      <c r="A1203" s="1">
        <v>1481</v>
      </c>
      <c r="B1203" s="1">
        <v>1.302E-3</v>
      </c>
      <c r="C1203" s="1">
        <v>9.1109999999999997E-4</v>
      </c>
    </row>
    <row r="1204" spans="1:3" x14ac:dyDescent="0.2">
      <c r="A1204" s="1">
        <v>1482</v>
      </c>
      <c r="B1204" s="1">
        <v>4.3800000000000002E-4</v>
      </c>
      <c r="C1204" s="1">
        <v>3.0949999999999999E-4</v>
      </c>
    </row>
    <row r="1205" spans="1:3" x14ac:dyDescent="0.2">
      <c r="A1205" s="1">
        <v>1483</v>
      </c>
      <c r="B1205" s="1">
        <v>5.0520000000000001E-3</v>
      </c>
      <c r="C1205" s="1">
        <v>3.8189999999999999E-3</v>
      </c>
    </row>
    <row r="1206" spans="1:3" x14ac:dyDescent="0.2">
      <c r="A1206" s="1">
        <v>1484</v>
      </c>
      <c r="B1206" s="1">
        <v>7.3730000000000002E-3</v>
      </c>
      <c r="C1206" s="1">
        <v>5.764E-3</v>
      </c>
    </row>
    <row r="1207" spans="1:3" x14ac:dyDescent="0.2">
      <c r="A1207" s="1">
        <v>1485</v>
      </c>
      <c r="B1207" s="1">
        <v>5.3730000000000002E-3</v>
      </c>
      <c r="C1207" s="1">
        <v>4.1260000000000003E-3</v>
      </c>
    </row>
    <row r="1208" spans="1:3" x14ac:dyDescent="0.2">
      <c r="A1208" s="1">
        <v>1486</v>
      </c>
      <c r="B1208" s="1">
        <v>2.1689999999999999E-3</v>
      </c>
      <c r="C1208" s="1">
        <v>1.588E-3</v>
      </c>
    </row>
    <row r="1209" spans="1:3" x14ac:dyDescent="0.2">
      <c r="A1209" s="1">
        <v>1487</v>
      </c>
      <c r="B1209" s="1">
        <v>2.2039999999999999E-4</v>
      </c>
      <c r="C1209" s="1">
        <v>1.5660000000000001E-4</v>
      </c>
    </row>
    <row r="1210" spans="1:3" x14ac:dyDescent="0.2">
      <c r="A1210" s="1">
        <v>1488</v>
      </c>
      <c r="B1210" s="1">
        <v>2.6410000000000001E-3</v>
      </c>
      <c r="C1210" s="1">
        <v>2.0140000000000002E-3</v>
      </c>
    </row>
    <row r="1211" spans="1:3" x14ac:dyDescent="0.2">
      <c r="A1211" s="1">
        <v>1489</v>
      </c>
      <c r="B1211" s="1">
        <v>1.321E-2</v>
      </c>
      <c r="C1211" s="1">
        <v>1.0449999999999999E-2</v>
      </c>
    </row>
    <row r="1212" spans="1:3" x14ac:dyDescent="0.2">
      <c r="A1212" s="1">
        <v>1490</v>
      </c>
      <c r="B1212" s="1">
        <v>2.4539999999999999E-2</v>
      </c>
      <c r="C1212" s="1">
        <v>2.0469999999999999E-2</v>
      </c>
    </row>
    <row r="1213" spans="1:3" x14ac:dyDescent="0.2">
      <c r="A1213" s="1">
        <v>1491</v>
      </c>
      <c r="B1213" s="1">
        <v>3.04E-2</v>
      </c>
      <c r="C1213" s="1">
        <v>2.5250000000000002E-2</v>
      </c>
    </row>
    <row r="1214" spans="1:3" x14ac:dyDescent="0.2">
      <c r="A1214" s="1">
        <v>1492</v>
      </c>
      <c r="B1214" s="1">
        <v>9.2980000000000007E-3</v>
      </c>
      <c r="C1214" s="1">
        <v>7.3489999999999996E-3</v>
      </c>
    </row>
    <row r="1215" spans="1:3" x14ac:dyDescent="0.2">
      <c r="A1215" s="1">
        <v>1493</v>
      </c>
      <c r="B1215" s="1">
        <v>2.3699999999999999E-2</v>
      </c>
      <c r="C1215" s="1">
        <v>1.975E-2</v>
      </c>
    </row>
    <row r="1216" spans="1:3" x14ac:dyDescent="0.2">
      <c r="A1216" s="1">
        <v>1494</v>
      </c>
      <c r="B1216" s="1">
        <v>4.6399999999999997E-2</v>
      </c>
      <c r="C1216" s="1">
        <v>3.977E-2</v>
      </c>
    </row>
    <row r="1217" spans="1:3" x14ac:dyDescent="0.2">
      <c r="A1217" s="1">
        <v>1495</v>
      </c>
      <c r="B1217" s="1">
        <v>2.911E-2</v>
      </c>
      <c r="C1217" s="1">
        <v>2.435E-2</v>
      </c>
    </row>
    <row r="1218" spans="1:3" x14ac:dyDescent="0.2">
      <c r="A1218" s="1">
        <v>1496</v>
      </c>
      <c r="B1218" s="1">
        <v>2.1690000000000001E-2</v>
      </c>
      <c r="C1218" s="1">
        <v>1.7919999999999998E-2</v>
      </c>
    </row>
    <row r="1219" spans="1:3" x14ac:dyDescent="0.2">
      <c r="A1219" s="1">
        <v>1497</v>
      </c>
      <c r="B1219" s="1">
        <v>8.0240000000000006E-2</v>
      </c>
      <c r="C1219" s="1">
        <v>6.9680000000000006E-2</v>
      </c>
    </row>
    <row r="1220" spans="1:3" x14ac:dyDescent="0.2">
      <c r="A1220" s="1">
        <v>1498</v>
      </c>
      <c r="B1220" s="1">
        <v>3.8190000000000002E-2</v>
      </c>
      <c r="C1220" s="1">
        <v>3.0849999999999999E-2</v>
      </c>
    </row>
    <row r="1221" spans="1:3" x14ac:dyDescent="0.2">
      <c r="A1221" s="1">
        <v>1499</v>
      </c>
      <c r="B1221" s="1">
        <v>5.024E-2</v>
      </c>
      <c r="C1221" s="1">
        <v>4.1200000000000001E-2</v>
      </c>
    </row>
    <row r="1222" spans="1:3" x14ac:dyDescent="0.2">
      <c r="A1222" s="1">
        <v>1500</v>
      </c>
      <c r="B1222" s="1">
        <v>0.10730000000000001</v>
      </c>
      <c r="C1222" s="1">
        <v>9.4350000000000003E-2</v>
      </c>
    </row>
    <row r="1223" spans="1:3" x14ac:dyDescent="0.2">
      <c r="A1223" s="1">
        <v>1501</v>
      </c>
      <c r="B1223" s="1">
        <v>0.1158</v>
      </c>
      <c r="C1223" s="1">
        <v>0.1028</v>
      </c>
    </row>
    <row r="1224" spans="1:3" x14ac:dyDescent="0.2">
      <c r="A1224" s="1">
        <v>1502</v>
      </c>
      <c r="B1224" s="1">
        <v>8.1549999999999997E-2</v>
      </c>
      <c r="C1224" s="1">
        <v>6.7220000000000002E-2</v>
      </c>
    </row>
    <row r="1225" spans="1:3" x14ac:dyDescent="0.2">
      <c r="A1225" s="1">
        <v>1503</v>
      </c>
      <c r="B1225" s="1">
        <v>3.9440000000000003E-2</v>
      </c>
      <c r="C1225" s="1">
        <v>3.2849999999999997E-2</v>
      </c>
    </row>
    <row r="1226" spans="1:3" x14ac:dyDescent="0.2">
      <c r="A1226" s="1">
        <v>1504</v>
      </c>
      <c r="B1226" s="1">
        <v>2.1479999999999999E-2</v>
      </c>
      <c r="C1226" s="1">
        <v>1.7690000000000001E-2</v>
      </c>
    </row>
    <row r="1227" spans="1:3" x14ac:dyDescent="0.2">
      <c r="A1227" s="1">
        <v>1505</v>
      </c>
      <c r="B1227" s="1">
        <v>5.0650000000000001E-2</v>
      </c>
      <c r="C1227" s="1">
        <v>4.3929999999999997E-2</v>
      </c>
    </row>
    <row r="1228" spans="1:3" x14ac:dyDescent="0.2">
      <c r="A1228" s="1">
        <v>1506</v>
      </c>
      <c r="B1228" s="1">
        <v>0.13250000000000001</v>
      </c>
      <c r="C1228" s="1">
        <v>0.1183</v>
      </c>
    </row>
    <row r="1229" spans="1:3" x14ac:dyDescent="0.2">
      <c r="A1229" s="1">
        <v>1507</v>
      </c>
      <c r="B1229" s="1">
        <v>0.1222</v>
      </c>
      <c r="C1229" s="1">
        <v>0.109</v>
      </c>
    </row>
    <row r="1230" spans="1:3" x14ac:dyDescent="0.2">
      <c r="A1230" s="1">
        <v>1508</v>
      </c>
      <c r="B1230" s="1">
        <v>0.104</v>
      </c>
      <c r="C1230" s="1">
        <v>9.1609999999999997E-2</v>
      </c>
    </row>
    <row r="1231" spans="1:3" x14ac:dyDescent="0.2">
      <c r="A1231" s="1">
        <v>1509</v>
      </c>
      <c r="B1231" s="1">
        <v>5.0299999999999997E-2</v>
      </c>
      <c r="C1231" s="1">
        <v>4.3839999999999997E-2</v>
      </c>
    </row>
    <row r="1232" spans="1:3" x14ac:dyDescent="0.2">
      <c r="A1232" s="1">
        <v>1510</v>
      </c>
      <c r="B1232" s="1">
        <v>0.15240000000000001</v>
      </c>
      <c r="C1232" s="1">
        <v>0.1366</v>
      </c>
    </row>
    <row r="1233" spans="1:3" x14ac:dyDescent="0.2">
      <c r="A1233" s="1">
        <v>1511</v>
      </c>
      <c r="B1233" s="1">
        <v>0.12709999999999999</v>
      </c>
      <c r="C1233" s="1">
        <v>0.1132</v>
      </c>
    </row>
    <row r="1234" spans="1:3" x14ac:dyDescent="0.2">
      <c r="A1234" s="1">
        <v>1512</v>
      </c>
      <c r="B1234" s="1">
        <v>0.151</v>
      </c>
      <c r="C1234" s="1">
        <v>0.1358</v>
      </c>
    </row>
    <row r="1235" spans="1:3" x14ac:dyDescent="0.2">
      <c r="A1235" s="1">
        <v>1513</v>
      </c>
      <c r="B1235" s="1">
        <v>0.10199999999999999</v>
      </c>
      <c r="C1235" s="1">
        <v>9.0620000000000006E-2</v>
      </c>
    </row>
    <row r="1236" spans="1:3" x14ac:dyDescent="0.2">
      <c r="A1236" s="1">
        <v>1514</v>
      </c>
      <c r="B1236" s="1">
        <v>8.0210000000000004E-2</v>
      </c>
      <c r="C1236" s="1">
        <v>7.0919999999999997E-2</v>
      </c>
    </row>
    <row r="1237" spans="1:3" x14ac:dyDescent="0.2">
      <c r="A1237" s="1">
        <v>1515</v>
      </c>
      <c r="B1237" s="1">
        <v>0.16289999999999999</v>
      </c>
      <c r="C1237" s="1">
        <v>0.14699999999999999</v>
      </c>
    </row>
    <row r="1238" spans="1:3" x14ac:dyDescent="0.2">
      <c r="A1238" s="1">
        <v>1516</v>
      </c>
      <c r="B1238" s="1">
        <v>0.14580000000000001</v>
      </c>
      <c r="C1238" s="1">
        <v>0.13109999999999999</v>
      </c>
    </row>
    <row r="1239" spans="1:3" x14ac:dyDescent="0.2">
      <c r="A1239" s="1">
        <v>1517</v>
      </c>
      <c r="B1239" s="1">
        <v>0.1158</v>
      </c>
      <c r="C1239" s="1">
        <v>0.10299999999999999</v>
      </c>
    </row>
    <row r="1240" spans="1:3" x14ac:dyDescent="0.2">
      <c r="A1240" s="1">
        <v>1518</v>
      </c>
      <c r="B1240" s="1">
        <v>0.13139999999999999</v>
      </c>
      <c r="C1240" s="1">
        <v>0.1179</v>
      </c>
    </row>
    <row r="1241" spans="1:3" x14ac:dyDescent="0.2">
      <c r="A1241" s="1">
        <v>1519</v>
      </c>
      <c r="B1241" s="1">
        <v>0.1076</v>
      </c>
      <c r="C1241" s="1">
        <v>9.5610000000000001E-2</v>
      </c>
    </row>
    <row r="1242" spans="1:3" x14ac:dyDescent="0.2">
      <c r="A1242" s="1">
        <v>1520</v>
      </c>
      <c r="B1242" s="1">
        <v>0.13969999999999999</v>
      </c>
      <c r="C1242" s="1">
        <v>0.12540000000000001</v>
      </c>
    </row>
    <row r="1243" spans="1:3" x14ac:dyDescent="0.2">
      <c r="A1243" s="1">
        <v>1521</v>
      </c>
      <c r="B1243" s="1">
        <v>0.1961</v>
      </c>
      <c r="C1243" s="1">
        <v>0.1787</v>
      </c>
    </row>
    <row r="1244" spans="1:3" x14ac:dyDescent="0.2">
      <c r="A1244" s="1">
        <v>1522</v>
      </c>
      <c r="B1244" s="1">
        <v>0.1618</v>
      </c>
      <c r="C1244" s="1">
        <v>0.14610000000000001</v>
      </c>
    </row>
    <row r="1245" spans="1:3" x14ac:dyDescent="0.2">
      <c r="A1245" s="1">
        <v>1523</v>
      </c>
      <c r="B1245" s="1">
        <v>0.20449999999999999</v>
      </c>
      <c r="C1245" s="1">
        <v>0.1867</v>
      </c>
    </row>
    <row r="1246" spans="1:3" x14ac:dyDescent="0.2">
      <c r="A1246" s="1">
        <v>1524</v>
      </c>
      <c r="B1246" s="1">
        <v>0.18629999999999999</v>
      </c>
      <c r="C1246" s="1">
        <v>0.16850000000000001</v>
      </c>
    </row>
    <row r="1247" spans="1:3" x14ac:dyDescent="0.2">
      <c r="A1247" s="1">
        <v>1525</v>
      </c>
      <c r="B1247" s="1">
        <v>0.14599999999999999</v>
      </c>
      <c r="C1247" s="1">
        <v>0.13100000000000001</v>
      </c>
    </row>
    <row r="1248" spans="1:3" x14ac:dyDescent="0.2">
      <c r="A1248" s="1">
        <v>1526</v>
      </c>
      <c r="B1248" s="1">
        <v>0.14230000000000001</v>
      </c>
      <c r="C1248" s="1">
        <v>0.127</v>
      </c>
    </row>
    <row r="1249" spans="1:3" x14ac:dyDescent="0.2">
      <c r="A1249" s="1">
        <v>1527</v>
      </c>
      <c r="B1249" s="1">
        <v>0.16</v>
      </c>
      <c r="C1249" s="1">
        <v>0.14419999999999999</v>
      </c>
    </row>
    <row r="1250" spans="1:3" x14ac:dyDescent="0.2">
      <c r="A1250" s="1">
        <v>1528</v>
      </c>
      <c r="B1250" s="1">
        <v>0.19350000000000001</v>
      </c>
      <c r="C1250" s="1">
        <v>0.17560000000000001</v>
      </c>
    </row>
    <row r="1251" spans="1:3" x14ac:dyDescent="0.2">
      <c r="A1251" s="1">
        <v>1529</v>
      </c>
      <c r="B1251" s="1">
        <v>0.18540000000000001</v>
      </c>
      <c r="C1251" s="1">
        <v>0.1678</v>
      </c>
    </row>
    <row r="1252" spans="1:3" x14ac:dyDescent="0.2">
      <c r="A1252" s="1">
        <v>1530</v>
      </c>
      <c r="B1252" s="1">
        <v>0.1545</v>
      </c>
      <c r="C1252" s="1">
        <v>0.1384</v>
      </c>
    </row>
    <row r="1253" spans="1:3" x14ac:dyDescent="0.2">
      <c r="A1253" s="1">
        <v>1531</v>
      </c>
      <c r="B1253" s="1">
        <v>0.17649999999999999</v>
      </c>
      <c r="C1253" s="1">
        <v>0.15920000000000001</v>
      </c>
    </row>
    <row r="1254" spans="1:3" x14ac:dyDescent="0.2">
      <c r="A1254" s="1">
        <v>1532</v>
      </c>
      <c r="B1254" s="1">
        <v>0.20669999999999999</v>
      </c>
      <c r="C1254" s="1">
        <v>0.18720000000000001</v>
      </c>
    </row>
    <row r="1255" spans="1:3" x14ac:dyDescent="0.2">
      <c r="A1255" s="1">
        <v>1533</v>
      </c>
      <c r="B1255" s="1">
        <v>0.21299999999999999</v>
      </c>
      <c r="C1255" s="1">
        <v>0.192</v>
      </c>
    </row>
    <row r="1256" spans="1:3" x14ac:dyDescent="0.2">
      <c r="A1256" s="1">
        <v>1534</v>
      </c>
      <c r="B1256" s="1">
        <v>0.1961</v>
      </c>
      <c r="C1256" s="1">
        <v>0.17549999999999999</v>
      </c>
    </row>
    <row r="1257" spans="1:3" x14ac:dyDescent="0.2">
      <c r="A1257" s="1">
        <v>1535</v>
      </c>
      <c r="B1257" s="1">
        <v>0.17730000000000001</v>
      </c>
      <c r="C1257" s="1">
        <v>0.15790000000000001</v>
      </c>
    </row>
    <row r="1258" spans="1:3" x14ac:dyDescent="0.2">
      <c r="A1258" s="1">
        <v>1536</v>
      </c>
      <c r="B1258" s="1">
        <v>0.19919999999999999</v>
      </c>
      <c r="C1258" s="1">
        <v>0.1789</v>
      </c>
    </row>
    <row r="1259" spans="1:3" x14ac:dyDescent="0.2">
      <c r="A1259" s="1">
        <v>1537</v>
      </c>
      <c r="B1259" s="1">
        <v>0.184</v>
      </c>
      <c r="C1259" s="1">
        <v>0.1658</v>
      </c>
    </row>
    <row r="1260" spans="1:3" x14ac:dyDescent="0.2">
      <c r="A1260" s="1">
        <v>1538</v>
      </c>
      <c r="B1260" s="1">
        <v>0.21210000000000001</v>
      </c>
      <c r="C1260" s="1">
        <v>0.193</v>
      </c>
    </row>
    <row r="1261" spans="1:3" x14ac:dyDescent="0.2">
      <c r="A1261" s="1">
        <v>1539</v>
      </c>
      <c r="B1261" s="1">
        <v>0.1951</v>
      </c>
      <c r="C1261" s="1">
        <v>0.17610000000000001</v>
      </c>
    </row>
    <row r="1262" spans="1:3" x14ac:dyDescent="0.2">
      <c r="A1262" s="1">
        <v>1540</v>
      </c>
      <c r="B1262" s="1">
        <v>0.2084</v>
      </c>
      <c r="C1262" s="1">
        <v>0.18740000000000001</v>
      </c>
    </row>
    <row r="1263" spans="1:3" x14ac:dyDescent="0.2">
      <c r="A1263" s="1">
        <v>1541</v>
      </c>
      <c r="B1263" s="1">
        <v>0.20610000000000001</v>
      </c>
      <c r="C1263" s="1">
        <v>0.18559999999999999</v>
      </c>
    </row>
    <row r="1264" spans="1:3" x14ac:dyDescent="0.2">
      <c r="A1264" s="1">
        <v>1542</v>
      </c>
      <c r="B1264" s="1">
        <v>0.18609999999999999</v>
      </c>
      <c r="C1264" s="1">
        <v>0.16769999999999999</v>
      </c>
    </row>
    <row r="1265" spans="1:3" x14ac:dyDescent="0.2">
      <c r="A1265" s="1">
        <v>1543</v>
      </c>
      <c r="B1265" s="1">
        <v>0.2082</v>
      </c>
      <c r="C1265" s="1">
        <v>0.18840000000000001</v>
      </c>
    </row>
    <row r="1266" spans="1:3" x14ac:dyDescent="0.2">
      <c r="A1266" s="1">
        <v>1544</v>
      </c>
      <c r="B1266" s="1">
        <v>0.19109999999999999</v>
      </c>
      <c r="C1266" s="1">
        <v>0.17349999999999999</v>
      </c>
    </row>
    <row r="1267" spans="1:3" x14ac:dyDescent="0.2">
      <c r="A1267" s="1">
        <v>1545</v>
      </c>
      <c r="B1267" s="1">
        <v>0.21909999999999999</v>
      </c>
      <c r="C1267" s="1">
        <v>0.19969999999999999</v>
      </c>
    </row>
    <row r="1268" spans="1:3" x14ac:dyDescent="0.2">
      <c r="A1268" s="1">
        <v>1546</v>
      </c>
      <c r="B1268" s="1">
        <v>0.2039</v>
      </c>
      <c r="C1268" s="1">
        <v>0.1855</v>
      </c>
    </row>
    <row r="1269" spans="1:3" x14ac:dyDescent="0.2">
      <c r="A1269" s="1">
        <v>1547</v>
      </c>
      <c r="B1269" s="1">
        <v>0.2104</v>
      </c>
      <c r="C1269" s="1">
        <v>0.19220000000000001</v>
      </c>
    </row>
    <row r="1270" spans="1:3" x14ac:dyDescent="0.2">
      <c r="A1270" s="1">
        <v>1548</v>
      </c>
      <c r="B1270" s="1">
        <v>0.2107</v>
      </c>
      <c r="C1270" s="1">
        <v>0.1925</v>
      </c>
    </row>
    <row r="1271" spans="1:3" x14ac:dyDescent="0.2">
      <c r="A1271" s="1">
        <v>1549</v>
      </c>
      <c r="B1271" s="1">
        <v>0.22020000000000001</v>
      </c>
      <c r="C1271" s="1">
        <v>0.20150000000000001</v>
      </c>
    </row>
    <row r="1272" spans="1:3" x14ac:dyDescent="0.2">
      <c r="A1272" s="1">
        <v>1550</v>
      </c>
      <c r="B1272" s="1">
        <v>0.2147</v>
      </c>
      <c r="C1272" s="1">
        <v>0.19650000000000001</v>
      </c>
    </row>
    <row r="1273" spans="1:3" x14ac:dyDescent="0.2">
      <c r="A1273" s="1">
        <v>1551</v>
      </c>
      <c r="B1273" s="1">
        <v>0.2135</v>
      </c>
      <c r="C1273" s="1">
        <v>0.1951</v>
      </c>
    </row>
    <row r="1274" spans="1:3" x14ac:dyDescent="0.2">
      <c r="A1274" s="1">
        <v>1552</v>
      </c>
      <c r="B1274" s="1">
        <v>0.1991</v>
      </c>
      <c r="C1274" s="1">
        <v>0.18149999999999999</v>
      </c>
    </row>
    <row r="1275" spans="1:3" x14ac:dyDescent="0.2">
      <c r="A1275" s="1">
        <v>1553</v>
      </c>
      <c r="B1275" s="1">
        <v>0.214</v>
      </c>
      <c r="C1275" s="1">
        <v>0.19589999999999999</v>
      </c>
    </row>
    <row r="1276" spans="1:3" x14ac:dyDescent="0.2">
      <c r="A1276" s="1">
        <v>1554</v>
      </c>
      <c r="B1276" s="1">
        <v>0.20880000000000001</v>
      </c>
      <c r="C1276" s="1">
        <v>0.1908</v>
      </c>
    </row>
    <row r="1277" spans="1:3" x14ac:dyDescent="0.2">
      <c r="A1277" s="1">
        <v>1555</v>
      </c>
      <c r="B1277" s="1">
        <v>0.21340000000000001</v>
      </c>
      <c r="C1277" s="1">
        <v>0.1953</v>
      </c>
    </row>
    <row r="1278" spans="1:3" x14ac:dyDescent="0.2">
      <c r="A1278" s="1">
        <v>1556</v>
      </c>
      <c r="B1278" s="1">
        <v>0.2117</v>
      </c>
      <c r="C1278" s="1">
        <v>0.19359999999999999</v>
      </c>
    </row>
    <row r="1279" spans="1:3" x14ac:dyDescent="0.2">
      <c r="A1279" s="1">
        <v>1557</v>
      </c>
      <c r="B1279" s="1">
        <v>0.2157</v>
      </c>
      <c r="C1279" s="1">
        <v>0.19750000000000001</v>
      </c>
    </row>
    <row r="1280" spans="1:3" x14ac:dyDescent="0.2">
      <c r="A1280" s="1">
        <v>1558</v>
      </c>
      <c r="B1280" s="1">
        <v>0.215</v>
      </c>
      <c r="C1280" s="1">
        <v>0.19670000000000001</v>
      </c>
    </row>
    <row r="1281" spans="1:3" x14ac:dyDescent="0.2">
      <c r="A1281" s="1">
        <v>1559</v>
      </c>
      <c r="B1281" s="1">
        <v>0.21279999999999999</v>
      </c>
      <c r="C1281" s="1">
        <v>0.1946</v>
      </c>
    </row>
    <row r="1282" spans="1:3" x14ac:dyDescent="0.2">
      <c r="A1282" s="1">
        <v>1560</v>
      </c>
      <c r="B1282" s="1">
        <v>0.21279999999999999</v>
      </c>
      <c r="C1282" s="1">
        <v>0.1946</v>
      </c>
    </row>
    <row r="1283" spans="1:3" x14ac:dyDescent="0.2">
      <c r="A1283" s="1">
        <v>1561</v>
      </c>
      <c r="B1283" s="1">
        <v>0.2152</v>
      </c>
      <c r="C1283" s="1">
        <v>0.1968</v>
      </c>
    </row>
    <row r="1284" spans="1:3" x14ac:dyDescent="0.2">
      <c r="A1284" s="1">
        <v>1562</v>
      </c>
      <c r="B1284" s="1">
        <v>0.20669999999999999</v>
      </c>
      <c r="C1284" s="1">
        <v>0.18890000000000001</v>
      </c>
    </row>
    <row r="1285" spans="1:3" x14ac:dyDescent="0.2">
      <c r="A1285" s="1">
        <v>1563</v>
      </c>
      <c r="B1285" s="1">
        <v>0.20710000000000001</v>
      </c>
      <c r="C1285" s="1">
        <v>0.18920000000000001</v>
      </c>
    </row>
    <row r="1286" spans="1:3" x14ac:dyDescent="0.2">
      <c r="A1286" s="1">
        <v>1564</v>
      </c>
      <c r="B1286" s="1">
        <v>0.20730000000000001</v>
      </c>
      <c r="C1286" s="1">
        <v>0.1893</v>
      </c>
    </row>
    <row r="1287" spans="1:3" x14ac:dyDescent="0.2">
      <c r="A1287" s="1">
        <v>1565</v>
      </c>
      <c r="B1287" s="1">
        <v>0.21360000000000001</v>
      </c>
      <c r="C1287" s="1">
        <v>0.19539999999999999</v>
      </c>
    </row>
    <row r="1288" spans="1:3" x14ac:dyDescent="0.2">
      <c r="A1288" s="1">
        <v>1566</v>
      </c>
      <c r="B1288" s="1">
        <v>0.20610000000000001</v>
      </c>
      <c r="C1288" s="1">
        <v>0.18820000000000001</v>
      </c>
    </row>
    <row r="1289" spans="1:3" x14ac:dyDescent="0.2">
      <c r="A1289" s="1">
        <v>1567</v>
      </c>
      <c r="B1289" s="1">
        <v>0.20860000000000001</v>
      </c>
      <c r="C1289" s="1">
        <v>0.19</v>
      </c>
    </row>
    <row r="1290" spans="1:3" x14ac:dyDescent="0.2">
      <c r="A1290" s="1">
        <v>1568</v>
      </c>
      <c r="B1290" s="1">
        <v>0.1996</v>
      </c>
      <c r="C1290" s="1">
        <v>0.1797</v>
      </c>
    </row>
    <row r="1291" spans="1:3" x14ac:dyDescent="0.2">
      <c r="A1291" s="1">
        <v>1569</v>
      </c>
      <c r="B1291" s="1">
        <v>0.19470000000000001</v>
      </c>
      <c r="C1291" s="1">
        <v>0.17100000000000001</v>
      </c>
    </row>
    <row r="1292" spans="1:3" x14ac:dyDescent="0.2">
      <c r="A1292" s="1">
        <v>1570</v>
      </c>
      <c r="B1292" s="1">
        <v>0.1762</v>
      </c>
      <c r="C1292" s="1">
        <v>0.14699999999999999</v>
      </c>
    </row>
    <row r="1293" spans="1:3" x14ac:dyDescent="0.2">
      <c r="A1293" s="1">
        <v>1571</v>
      </c>
      <c r="B1293" s="1">
        <v>0.15670000000000001</v>
      </c>
      <c r="C1293" s="1">
        <v>0.1231</v>
      </c>
    </row>
    <row r="1294" spans="1:3" x14ac:dyDescent="0.2">
      <c r="A1294" s="1">
        <v>1572</v>
      </c>
      <c r="B1294" s="1">
        <v>0.15989999999999999</v>
      </c>
      <c r="C1294" s="1">
        <v>0.12720000000000001</v>
      </c>
    </row>
    <row r="1295" spans="1:3" x14ac:dyDescent="0.2">
      <c r="A1295" s="1">
        <v>1573</v>
      </c>
      <c r="B1295" s="1">
        <v>0.15840000000000001</v>
      </c>
      <c r="C1295" s="1">
        <v>0.12559999999999999</v>
      </c>
    </row>
    <row r="1296" spans="1:3" x14ac:dyDescent="0.2">
      <c r="A1296" s="1">
        <v>1574</v>
      </c>
      <c r="B1296" s="1">
        <v>0.16689999999999999</v>
      </c>
      <c r="C1296" s="1">
        <v>0.1381</v>
      </c>
    </row>
    <row r="1297" spans="1:3" x14ac:dyDescent="0.2">
      <c r="A1297" s="1">
        <v>1575</v>
      </c>
      <c r="B1297" s="1">
        <v>0.18770000000000001</v>
      </c>
      <c r="C1297" s="1">
        <v>0.16500000000000001</v>
      </c>
    </row>
    <row r="1298" spans="1:3" x14ac:dyDescent="0.2">
      <c r="A1298" s="1">
        <v>1576</v>
      </c>
      <c r="B1298" s="1">
        <v>0.1744</v>
      </c>
      <c r="C1298" s="1">
        <v>0.1497</v>
      </c>
    </row>
    <row r="1299" spans="1:3" x14ac:dyDescent="0.2">
      <c r="A1299" s="1">
        <v>1577</v>
      </c>
      <c r="B1299" s="1">
        <v>0.1573</v>
      </c>
      <c r="C1299" s="1">
        <v>0.1288</v>
      </c>
    </row>
    <row r="1300" spans="1:3" x14ac:dyDescent="0.2">
      <c r="A1300" s="1">
        <v>1578</v>
      </c>
      <c r="B1300" s="1">
        <v>0.1673</v>
      </c>
      <c r="C1300" s="1">
        <v>0.13739999999999999</v>
      </c>
    </row>
    <row r="1301" spans="1:3" x14ac:dyDescent="0.2">
      <c r="A1301" s="1">
        <v>1579</v>
      </c>
      <c r="B1301" s="1">
        <v>0.16189999999999999</v>
      </c>
      <c r="C1301" s="1">
        <v>0.1318</v>
      </c>
    </row>
    <row r="1302" spans="1:3" x14ac:dyDescent="0.2">
      <c r="A1302" s="1">
        <v>1580</v>
      </c>
      <c r="B1302" s="1">
        <v>0.1767</v>
      </c>
      <c r="C1302" s="1">
        <v>0.1477</v>
      </c>
    </row>
    <row r="1303" spans="1:3" x14ac:dyDescent="0.2">
      <c r="A1303" s="1">
        <v>1581</v>
      </c>
      <c r="B1303" s="1">
        <v>0.17899999999999999</v>
      </c>
      <c r="C1303" s="1">
        <v>0.15179999999999999</v>
      </c>
    </row>
    <row r="1304" spans="1:3" x14ac:dyDescent="0.2">
      <c r="A1304" s="1">
        <v>1582</v>
      </c>
      <c r="B1304" s="1">
        <v>0.1804</v>
      </c>
      <c r="C1304" s="1">
        <v>0.1555</v>
      </c>
    </row>
    <row r="1305" spans="1:3" x14ac:dyDescent="0.2">
      <c r="A1305" s="1">
        <v>1583</v>
      </c>
      <c r="B1305" s="1">
        <v>0.1792</v>
      </c>
      <c r="C1305" s="1">
        <v>0.15670000000000001</v>
      </c>
    </row>
    <row r="1306" spans="1:3" x14ac:dyDescent="0.2">
      <c r="A1306" s="1">
        <v>1584</v>
      </c>
      <c r="B1306" s="1">
        <v>0.19600000000000001</v>
      </c>
      <c r="C1306" s="1">
        <v>0.17430000000000001</v>
      </c>
    </row>
    <row r="1307" spans="1:3" x14ac:dyDescent="0.2">
      <c r="A1307" s="1">
        <v>1585</v>
      </c>
      <c r="B1307" s="1">
        <v>0.20069999999999999</v>
      </c>
      <c r="C1307" s="1">
        <v>0.18029999999999999</v>
      </c>
    </row>
    <row r="1308" spans="1:3" x14ac:dyDescent="0.2">
      <c r="A1308" s="1">
        <v>1586</v>
      </c>
      <c r="B1308" s="1">
        <v>0.19589999999999999</v>
      </c>
      <c r="C1308" s="1">
        <v>0.1772</v>
      </c>
    </row>
    <row r="1309" spans="1:3" x14ac:dyDescent="0.2">
      <c r="A1309" s="1">
        <v>1587</v>
      </c>
      <c r="B1309" s="1">
        <v>0.19009999999999999</v>
      </c>
      <c r="C1309" s="1">
        <v>0.1724</v>
      </c>
    </row>
    <row r="1310" spans="1:3" x14ac:dyDescent="0.2">
      <c r="A1310" s="1">
        <v>1588</v>
      </c>
      <c r="B1310" s="1">
        <v>0.19539999999999999</v>
      </c>
      <c r="C1310" s="1">
        <v>0.1784</v>
      </c>
    </row>
    <row r="1311" spans="1:3" x14ac:dyDescent="0.2">
      <c r="A1311" s="1">
        <v>1589</v>
      </c>
      <c r="B1311" s="1">
        <v>0.18990000000000001</v>
      </c>
      <c r="C1311" s="1">
        <v>0.17349999999999999</v>
      </c>
    </row>
    <row r="1312" spans="1:3" x14ac:dyDescent="0.2">
      <c r="A1312" s="1">
        <v>1590</v>
      </c>
      <c r="B1312" s="1">
        <v>0.18990000000000001</v>
      </c>
      <c r="C1312" s="1">
        <v>0.1734</v>
      </c>
    </row>
    <row r="1313" spans="1:3" x14ac:dyDescent="0.2">
      <c r="A1313" s="1">
        <v>1591</v>
      </c>
      <c r="B1313" s="1">
        <v>0.19639999999999999</v>
      </c>
      <c r="C1313" s="1">
        <v>0.17949999999999999</v>
      </c>
    </row>
    <row r="1314" spans="1:3" x14ac:dyDescent="0.2">
      <c r="A1314" s="1">
        <v>1592</v>
      </c>
      <c r="B1314" s="1">
        <v>0.1951</v>
      </c>
      <c r="C1314" s="1">
        <v>0.17810000000000001</v>
      </c>
    </row>
    <row r="1315" spans="1:3" x14ac:dyDescent="0.2">
      <c r="A1315" s="1">
        <v>1593</v>
      </c>
      <c r="B1315" s="1">
        <v>0.20599999999999999</v>
      </c>
      <c r="C1315" s="1">
        <v>0.1883</v>
      </c>
    </row>
    <row r="1316" spans="1:3" x14ac:dyDescent="0.2">
      <c r="A1316" s="1">
        <v>1594</v>
      </c>
      <c r="B1316" s="1">
        <v>0.2</v>
      </c>
      <c r="C1316" s="1">
        <v>0.18260000000000001</v>
      </c>
    </row>
    <row r="1317" spans="1:3" x14ac:dyDescent="0.2">
      <c r="A1317" s="1">
        <v>1595</v>
      </c>
      <c r="B1317" s="1">
        <v>0.2016</v>
      </c>
      <c r="C1317" s="1">
        <v>0.1842</v>
      </c>
    </row>
    <row r="1318" spans="1:3" x14ac:dyDescent="0.2">
      <c r="A1318" s="1">
        <v>1596</v>
      </c>
      <c r="B1318" s="1">
        <v>0.19309999999999999</v>
      </c>
      <c r="C1318" s="1">
        <v>0.1762</v>
      </c>
    </row>
    <row r="1319" spans="1:3" x14ac:dyDescent="0.2">
      <c r="A1319" s="1">
        <v>1597</v>
      </c>
      <c r="B1319" s="1">
        <v>0.19059999999999999</v>
      </c>
      <c r="C1319" s="1">
        <v>0.1731</v>
      </c>
    </row>
    <row r="1320" spans="1:3" x14ac:dyDescent="0.2">
      <c r="A1320" s="1">
        <v>1598</v>
      </c>
      <c r="B1320" s="1">
        <v>0.19869999999999999</v>
      </c>
      <c r="C1320" s="1">
        <v>0.17929999999999999</v>
      </c>
    </row>
    <row r="1321" spans="1:3" x14ac:dyDescent="0.2">
      <c r="A1321" s="1">
        <v>1599</v>
      </c>
      <c r="B1321" s="1">
        <v>0.1857</v>
      </c>
      <c r="C1321" s="1">
        <v>0.16300000000000001</v>
      </c>
    </row>
    <row r="1322" spans="1:3" x14ac:dyDescent="0.2">
      <c r="A1322" s="1">
        <v>1600</v>
      </c>
      <c r="B1322" s="1">
        <v>0.17419999999999999</v>
      </c>
      <c r="C1322" s="1">
        <v>0.14779999999999999</v>
      </c>
    </row>
    <row r="1323" spans="1:3" x14ac:dyDescent="0.2">
      <c r="A1323" s="1">
        <v>1601</v>
      </c>
      <c r="B1323" s="1">
        <v>0.15709999999999999</v>
      </c>
      <c r="C1323" s="1">
        <v>0.12820000000000001</v>
      </c>
    </row>
    <row r="1324" spans="1:3" x14ac:dyDescent="0.2">
      <c r="A1324" s="1">
        <v>1602</v>
      </c>
      <c r="B1324" s="1">
        <v>0.15129999999999999</v>
      </c>
      <c r="C1324" s="1">
        <v>0.12230000000000001</v>
      </c>
    </row>
    <row r="1325" spans="1:3" x14ac:dyDescent="0.2">
      <c r="A1325" s="1">
        <v>1603</v>
      </c>
      <c r="B1325" s="1">
        <v>0.15529999999999999</v>
      </c>
      <c r="C1325" s="1">
        <v>0.1246</v>
      </c>
    </row>
    <row r="1326" spans="1:3" x14ac:dyDescent="0.2">
      <c r="A1326" s="1">
        <v>1604</v>
      </c>
      <c r="B1326" s="1">
        <v>0.1598</v>
      </c>
      <c r="C1326" s="1">
        <v>0.13070000000000001</v>
      </c>
    </row>
    <row r="1327" spans="1:3" x14ac:dyDescent="0.2">
      <c r="A1327" s="1">
        <v>1605</v>
      </c>
      <c r="B1327" s="1">
        <v>0.17979999999999999</v>
      </c>
      <c r="C1327" s="1">
        <v>0.15570000000000001</v>
      </c>
    </row>
    <row r="1328" spans="1:3" x14ac:dyDescent="0.2">
      <c r="A1328" s="1">
        <v>1606</v>
      </c>
      <c r="B1328" s="1">
        <v>0.185</v>
      </c>
      <c r="C1328" s="1">
        <v>0.16339999999999999</v>
      </c>
    </row>
    <row r="1329" spans="1:3" x14ac:dyDescent="0.2">
      <c r="A1329" s="1">
        <v>1607</v>
      </c>
      <c r="B1329" s="1">
        <v>0.17499999999999999</v>
      </c>
      <c r="C1329" s="1">
        <v>0.1497</v>
      </c>
    </row>
    <row r="1330" spans="1:3" x14ac:dyDescent="0.2">
      <c r="A1330" s="1">
        <v>1608</v>
      </c>
      <c r="B1330" s="1">
        <v>0.1588</v>
      </c>
      <c r="C1330" s="1">
        <v>0.1313</v>
      </c>
    </row>
    <row r="1331" spans="1:3" x14ac:dyDescent="0.2">
      <c r="A1331" s="1">
        <v>1609</v>
      </c>
      <c r="B1331" s="1">
        <v>0.1545</v>
      </c>
      <c r="C1331" s="1">
        <v>0.12659999999999999</v>
      </c>
    </row>
    <row r="1332" spans="1:3" x14ac:dyDescent="0.2">
      <c r="A1332" s="1">
        <v>1610</v>
      </c>
      <c r="B1332" s="1">
        <v>0.15920000000000001</v>
      </c>
      <c r="C1332" s="1">
        <v>0.1336</v>
      </c>
    </row>
    <row r="1333" spans="1:3" x14ac:dyDescent="0.2">
      <c r="A1333" s="1">
        <v>1611</v>
      </c>
      <c r="B1333" s="1">
        <v>0.1648</v>
      </c>
      <c r="C1333" s="1">
        <v>0.14000000000000001</v>
      </c>
    </row>
    <row r="1334" spans="1:3" x14ac:dyDescent="0.2">
      <c r="A1334" s="1">
        <v>1612</v>
      </c>
      <c r="B1334" s="1">
        <v>0.17480000000000001</v>
      </c>
      <c r="C1334" s="1">
        <v>0.15079999999999999</v>
      </c>
    </row>
    <row r="1335" spans="1:3" x14ac:dyDescent="0.2">
      <c r="A1335" s="1">
        <v>1613</v>
      </c>
      <c r="B1335" s="1">
        <v>0.1762</v>
      </c>
      <c r="C1335" s="1">
        <v>0.15409999999999999</v>
      </c>
    </row>
    <row r="1336" spans="1:3" x14ac:dyDescent="0.2">
      <c r="A1336" s="1">
        <v>1614</v>
      </c>
      <c r="B1336" s="1">
        <v>0.184</v>
      </c>
      <c r="C1336" s="1">
        <v>0.16339999999999999</v>
      </c>
    </row>
    <row r="1337" spans="1:3" x14ac:dyDescent="0.2">
      <c r="A1337" s="1">
        <v>1615</v>
      </c>
      <c r="B1337" s="1">
        <v>0.184</v>
      </c>
      <c r="C1337" s="1">
        <v>0.16470000000000001</v>
      </c>
    </row>
    <row r="1338" spans="1:3" x14ac:dyDescent="0.2">
      <c r="A1338" s="1">
        <v>1616</v>
      </c>
      <c r="B1338" s="1">
        <v>0.18260000000000001</v>
      </c>
      <c r="C1338" s="1">
        <v>0.16450000000000001</v>
      </c>
    </row>
    <row r="1339" spans="1:3" x14ac:dyDescent="0.2">
      <c r="A1339" s="1">
        <v>1617</v>
      </c>
      <c r="B1339" s="1">
        <v>0.18429999999999999</v>
      </c>
      <c r="C1339" s="1">
        <v>0.1666</v>
      </c>
    </row>
    <row r="1340" spans="1:3" x14ac:dyDescent="0.2">
      <c r="A1340" s="1">
        <v>1618</v>
      </c>
      <c r="B1340" s="1">
        <v>0.19320000000000001</v>
      </c>
      <c r="C1340" s="1">
        <v>0.17519999999999999</v>
      </c>
    </row>
    <row r="1341" spans="1:3" x14ac:dyDescent="0.2">
      <c r="A1341" s="1">
        <v>1619</v>
      </c>
      <c r="B1341" s="1">
        <v>0.18429999999999999</v>
      </c>
      <c r="C1341" s="1">
        <v>0.16719999999999999</v>
      </c>
    </row>
    <row r="1342" spans="1:3" x14ac:dyDescent="0.2">
      <c r="A1342" s="1">
        <v>1620</v>
      </c>
      <c r="B1342" s="1">
        <v>0.18770000000000001</v>
      </c>
      <c r="C1342" s="1">
        <v>0.1711</v>
      </c>
    </row>
    <row r="1343" spans="1:3" x14ac:dyDescent="0.2">
      <c r="A1343" s="1">
        <v>1621</v>
      </c>
      <c r="B1343" s="1">
        <v>0.1903</v>
      </c>
      <c r="C1343" s="1">
        <v>0.1734</v>
      </c>
    </row>
    <row r="1344" spans="1:3" x14ac:dyDescent="0.2">
      <c r="A1344" s="1">
        <v>1622</v>
      </c>
      <c r="B1344" s="1">
        <v>0.19309999999999999</v>
      </c>
      <c r="C1344" s="1">
        <v>0.17610000000000001</v>
      </c>
    </row>
    <row r="1345" spans="1:3" x14ac:dyDescent="0.2">
      <c r="A1345" s="1">
        <v>1623</v>
      </c>
      <c r="B1345" s="1">
        <v>0.1963</v>
      </c>
      <c r="C1345" s="1">
        <v>0.1792</v>
      </c>
    </row>
    <row r="1346" spans="1:3" x14ac:dyDescent="0.2">
      <c r="A1346" s="1">
        <v>1624</v>
      </c>
      <c r="B1346" s="1">
        <v>0.19370000000000001</v>
      </c>
      <c r="C1346" s="1">
        <v>0.1764</v>
      </c>
    </row>
    <row r="1347" spans="1:3" x14ac:dyDescent="0.2">
      <c r="A1347" s="1">
        <v>1625</v>
      </c>
      <c r="B1347" s="1">
        <v>0.18970000000000001</v>
      </c>
      <c r="C1347" s="1">
        <v>0.17319999999999999</v>
      </c>
    </row>
    <row r="1348" spans="1:3" x14ac:dyDescent="0.2">
      <c r="A1348" s="1">
        <v>1626</v>
      </c>
      <c r="B1348" s="1">
        <v>0.19339999999999999</v>
      </c>
      <c r="C1348" s="1">
        <v>0.17599999999999999</v>
      </c>
    </row>
    <row r="1349" spans="1:3" x14ac:dyDescent="0.2">
      <c r="A1349" s="1">
        <v>1627</v>
      </c>
      <c r="B1349" s="1">
        <v>0.19539999999999999</v>
      </c>
      <c r="C1349" s="1">
        <v>0.17799999999999999</v>
      </c>
    </row>
    <row r="1350" spans="1:3" x14ac:dyDescent="0.2">
      <c r="A1350" s="1">
        <v>1628</v>
      </c>
      <c r="B1350" s="1">
        <v>0.19389999999999999</v>
      </c>
      <c r="C1350" s="1">
        <v>0.17610000000000001</v>
      </c>
    </row>
    <row r="1351" spans="1:3" x14ac:dyDescent="0.2">
      <c r="A1351" s="1">
        <v>1629</v>
      </c>
      <c r="B1351" s="1">
        <v>0.1928</v>
      </c>
      <c r="C1351" s="1">
        <v>0.17549999999999999</v>
      </c>
    </row>
    <row r="1352" spans="1:3" x14ac:dyDescent="0.2">
      <c r="A1352" s="1">
        <v>1630</v>
      </c>
      <c r="B1352" s="1">
        <v>0.19120000000000001</v>
      </c>
      <c r="C1352" s="1">
        <v>0.17380000000000001</v>
      </c>
    </row>
    <row r="1353" spans="1:3" x14ac:dyDescent="0.2">
      <c r="A1353" s="1">
        <v>1631</v>
      </c>
      <c r="B1353" s="1">
        <v>0.18870000000000001</v>
      </c>
      <c r="C1353" s="1">
        <v>0.17050000000000001</v>
      </c>
    </row>
    <row r="1354" spans="1:3" x14ac:dyDescent="0.2">
      <c r="A1354" s="1">
        <v>1632</v>
      </c>
      <c r="B1354" s="1">
        <v>0.184</v>
      </c>
      <c r="C1354" s="1">
        <v>0.16739999999999999</v>
      </c>
    </row>
    <row r="1355" spans="1:3" x14ac:dyDescent="0.2">
      <c r="A1355" s="1">
        <v>1633</v>
      </c>
      <c r="B1355" s="1">
        <v>0.17710000000000001</v>
      </c>
      <c r="C1355" s="1">
        <v>0.1588</v>
      </c>
    </row>
    <row r="1356" spans="1:3" x14ac:dyDescent="0.2">
      <c r="A1356" s="1">
        <v>1634</v>
      </c>
      <c r="B1356" s="1">
        <v>0.18790000000000001</v>
      </c>
      <c r="C1356" s="1">
        <v>0.1709</v>
      </c>
    </row>
    <row r="1357" spans="1:3" x14ac:dyDescent="0.2">
      <c r="A1357" s="1">
        <v>1635</v>
      </c>
      <c r="B1357" s="1">
        <v>0.1777</v>
      </c>
      <c r="C1357" s="1">
        <v>0.159</v>
      </c>
    </row>
    <row r="1358" spans="1:3" x14ac:dyDescent="0.2">
      <c r="A1358" s="1">
        <v>1636</v>
      </c>
      <c r="B1358" s="1">
        <v>0.18260000000000001</v>
      </c>
      <c r="C1358" s="1">
        <v>0.1648</v>
      </c>
    </row>
    <row r="1359" spans="1:3" x14ac:dyDescent="0.2">
      <c r="A1359" s="1">
        <v>1637</v>
      </c>
      <c r="B1359" s="1">
        <v>0.17910000000000001</v>
      </c>
      <c r="C1359" s="1">
        <v>0.16270000000000001</v>
      </c>
    </row>
    <row r="1360" spans="1:3" x14ac:dyDescent="0.2">
      <c r="A1360" s="1">
        <v>1638</v>
      </c>
      <c r="B1360" s="1">
        <v>0.16420000000000001</v>
      </c>
      <c r="C1360" s="1">
        <v>0.14380000000000001</v>
      </c>
    </row>
    <row r="1361" spans="1:3" x14ac:dyDescent="0.2">
      <c r="A1361" s="1">
        <v>1639</v>
      </c>
      <c r="B1361" s="1">
        <v>0.17130000000000001</v>
      </c>
      <c r="C1361" s="1">
        <v>0.1547</v>
      </c>
    </row>
    <row r="1362" spans="1:3" x14ac:dyDescent="0.2">
      <c r="A1362" s="1">
        <v>1640</v>
      </c>
      <c r="B1362" s="1">
        <v>0.15240000000000001</v>
      </c>
      <c r="C1362" s="1">
        <v>0.13189999999999999</v>
      </c>
    </row>
    <row r="1363" spans="1:3" x14ac:dyDescent="0.2">
      <c r="A1363" s="1">
        <v>1641</v>
      </c>
      <c r="B1363" s="1">
        <v>0.16950000000000001</v>
      </c>
      <c r="C1363" s="1">
        <v>0.15049999999999999</v>
      </c>
    </row>
    <row r="1364" spans="1:3" x14ac:dyDescent="0.2">
      <c r="A1364" s="1">
        <v>1642</v>
      </c>
      <c r="B1364" s="1">
        <v>0.1699</v>
      </c>
      <c r="C1364" s="1">
        <v>0.15229999999999999</v>
      </c>
    </row>
    <row r="1365" spans="1:3" x14ac:dyDescent="0.2">
      <c r="A1365" s="1">
        <v>1643</v>
      </c>
      <c r="B1365" s="1">
        <v>0.15459999999999999</v>
      </c>
      <c r="C1365" s="1">
        <v>0.1308</v>
      </c>
    </row>
    <row r="1366" spans="1:3" x14ac:dyDescent="0.2">
      <c r="A1366" s="1">
        <v>1644</v>
      </c>
      <c r="B1366" s="1">
        <v>0.17519999999999999</v>
      </c>
      <c r="C1366" s="1">
        <v>0.1575</v>
      </c>
    </row>
    <row r="1367" spans="1:3" x14ac:dyDescent="0.2">
      <c r="A1367" s="1">
        <v>1645</v>
      </c>
      <c r="B1367" s="1">
        <v>0.16120000000000001</v>
      </c>
      <c r="C1367" s="1">
        <v>0.1419</v>
      </c>
    </row>
    <row r="1368" spans="1:3" x14ac:dyDescent="0.2">
      <c r="A1368" s="1">
        <v>1646</v>
      </c>
      <c r="B1368" s="1">
        <v>0.1515</v>
      </c>
      <c r="C1368" s="1">
        <v>0.13039999999999999</v>
      </c>
    </row>
    <row r="1369" spans="1:3" x14ac:dyDescent="0.2">
      <c r="A1369" s="1">
        <v>1647</v>
      </c>
      <c r="B1369" s="1">
        <v>0.17829999999999999</v>
      </c>
      <c r="C1369" s="1">
        <v>0.161</v>
      </c>
    </row>
    <row r="1370" spans="1:3" x14ac:dyDescent="0.2">
      <c r="A1370" s="1">
        <v>1648</v>
      </c>
      <c r="B1370" s="1">
        <v>0.155</v>
      </c>
      <c r="C1370" s="1">
        <v>0.13200000000000001</v>
      </c>
    </row>
    <row r="1371" spans="1:3" x14ac:dyDescent="0.2">
      <c r="A1371" s="1">
        <v>1649</v>
      </c>
      <c r="B1371" s="1">
        <v>0.1668</v>
      </c>
      <c r="C1371" s="1">
        <v>0.14810000000000001</v>
      </c>
    </row>
    <row r="1372" spans="1:3" x14ac:dyDescent="0.2">
      <c r="A1372" s="1">
        <v>1650</v>
      </c>
      <c r="B1372" s="1">
        <v>0.16980000000000001</v>
      </c>
      <c r="C1372" s="1">
        <v>0.15240000000000001</v>
      </c>
    </row>
    <row r="1373" spans="1:3" x14ac:dyDescent="0.2">
      <c r="A1373" s="1">
        <v>1651</v>
      </c>
      <c r="B1373" s="1">
        <v>0.14940000000000001</v>
      </c>
      <c r="C1373" s="1">
        <v>0.125</v>
      </c>
    </row>
    <row r="1374" spans="1:3" x14ac:dyDescent="0.2">
      <c r="A1374" s="1">
        <v>1652</v>
      </c>
      <c r="B1374" s="1">
        <v>0.1628</v>
      </c>
      <c r="C1374" s="1">
        <v>0.1469</v>
      </c>
    </row>
    <row r="1375" spans="1:3" x14ac:dyDescent="0.2">
      <c r="A1375" s="1">
        <v>1653</v>
      </c>
      <c r="B1375" s="1">
        <v>0.16830000000000001</v>
      </c>
      <c r="C1375" s="1">
        <v>0.15240000000000001</v>
      </c>
    </row>
    <row r="1376" spans="1:3" x14ac:dyDescent="0.2">
      <c r="A1376" s="1">
        <v>1654</v>
      </c>
      <c r="B1376" s="1">
        <v>0.15659999999999999</v>
      </c>
      <c r="C1376" s="1">
        <v>0.1348</v>
      </c>
    </row>
    <row r="1377" spans="1:3" x14ac:dyDescent="0.2">
      <c r="A1377" s="1">
        <v>1655</v>
      </c>
      <c r="B1377" s="1">
        <v>0.17169999999999999</v>
      </c>
      <c r="C1377" s="1">
        <v>0.15529999999999999</v>
      </c>
    </row>
    <row r="1378" spans="1:3" x14ac:dyDescent="0.2">
      <c r="A1378" s="1">
        <v>1656</v>
      </c>
      <c r="B1378" s="1">
        <v>0.161</v>
      </c>
      <c r="C1378" s="1">
        <v>0.14330000000000001</v>
      </c>
    </row>
    <row r="1379" spans="1:3" x14ac:dyDescent="0.2">
      <c r="A1379" s="1">
        <v>1657</v>
      </c>
      <c r="B1379" s="1">
        <v>0.16550000000000001</v>
      </c>
      <c r="C1379" s="1">
        <v>0.1489</v>
      </c>
    </row>
    <row r="1380" spans="1:3" x14ac:dyDescent="0.2">
      <c r="A1380" s="1">
        <v>1658</v>
      </c>
      <c r="B1380" s="1">
        <v>0.17280000000000001</v>
      </c>
      <c r="C1380" s="1">
        <v>0.15759999999999999</v>
      </c>
    </row>
    <row r="1381" spans="1:3" x14ac:dyDescent="0.2">
      <c r="A1381" s="1">
        <v>1659</v>
      </c>
      <c r="B1381" s="1">
        <v>0.17549999999999999</v>
      </c>
      <c r="C1381" s="1">
        <v>0.159</v>
      </c>
    </row>
    <row r="1382" spans="1:3" x14ac:dyDescent="0.2">
      <c r="A1382" s="1">
        <v>1660</v>
      </c>
      <c r="B1382" s="1">
        <v>0.1759</v>
      </c>
      <c r="C1382" s="1">
        <v>0.15970000000000001</v>
      </c>
    </row>
    <row r="1383" spans="1:3" x14ac:dyDescent="0.2">
      <c r="A1383" s="1">
        <v>1661</v>
      </c>
      <c r="B1383" s="1">
        <v>0.16969999999999999</v>
      </c>
      <c r="C1383" s="1">
        <v>0.1545</v>
      </c>
    </row>
    <row r="1384" spans="1:3" x14ac:dyDescent="0.2">
      <c r="A1384" s="1">
        <v>1662</v>
      </c>
      <c r="B1384" s="1">
        <v>0.14940000000000001</v>
      </c>
      <c r="C1384" s="1">
        <v>0.13400000000000001</v>
      </c>
    </row>
    <row r="1385" spans="1:3" x14ac:dyDescent="0.2">
      <c r="A1385" s="1">
        <v>1663</v>
      </c>
      <c r="B1385" s="1">
        <v>0.1741</v>
      </c>
      <c r="C1385" s="1">
        <v>0.15859999999999999</v>
      </c>
    </row>
    <row r="1386" spans="1:3" x14ac:dyDescent="0.2">
      <c r="A1386" s="1">
        <v>1664</v>
      </c>
      <c r="B1386" s="1">
        <v>0.16850000000000001</v>
      </c>
      <c r="C1386" s="1">
        <v>0.15329999999999999</v>
      </c>
    </row>
    <row r="1387" spans="1:3" x14ac:dyDescent="0.2">
      <c r="A1387" s="1">
        <v>1665</v>
      </c>
      <c r="B1387" s="1">
        <v>0.1555</v>
      </c>
      <c r="C1387" s="1">
        <v>0.1343</v>
      </c>
    </row>
    <row r="1388" spans="1:3" x14ac:dyDescent="0.2">
      <c r="A1388" s="1">
        <v>1666</v>
      </c>
      <c r="B1388" s="1">
        <v>9.7680000000000003E-2</v>
      </c>
      <c r="C1388" s="1">
        <v>7.0489999999999997E-2</v>
      </c>
    </row>
    <row r="1389" spans="1:3" x14ac:dyDescent="0.2">
      <c r="A1389" s="1">
        <v>1667</v>
      </c>
      <c r="B1389" s="1">
        <v>0.15529999999999999</v>
      </c>
      <c r="C1389" s="1">
        <v>0.13420000000000001</v>
      </c>
    </row>
    <row r="1390" spans="1:3" x14ac:dyDescent="0.2">
      <c r="A1390" s="1">
        <v>1668</v>
      </c>
      <c r="B1390" s="1">
        <v>0.17019999999999999</v>
      </c>
      <c r="C1390" s="1">
        <v>0.15359999999999999</v>
      </c>
    </row>
    <row r="1391" spans="1:3" x14ac:dyDescent="0.2">
      <c r="A1391" s="1">
        <v>1669</v>
      </c>
      <c r="B1391" s="1">
        <v>0.1527</v>
      </c>
      <c r="C1391" s="1">
        <v>0.13869999999999999</v>
      </c>
    </row>
    <row r="1392" spans="1:3" x14ac:dyDescent="0.2">
      <c r="A1392" s="1">
        <v>1670</v>
      </c>
      <c r="B1392" s="1">
        <v>0.1711</v>
      </c>
      <c r="C1392" s="1">
        <v>0.15590000000000001</v>
      </c>
    </row>
    <row r="1393" spans="1:3" x14ac:dyDescent="0.2">
      <c r="A1393" s="1">
        <v>1671</v>
      </c>
      <c r="B1393" s="1">
        <v>0.16270000000000001</v>
      </c>
      <c r="C1393" s="1">
        <v>0.1472</v>
      </c>
    </row>
    <row r="1394" spans="1:3" x14ac:dyDescent="0.2">
      <c r="A1394" s="1">
        <v>1672</v>
      </c>
      <c r="B1394" s="1">
        <v>0.16070000000000001</v>
      </c>
      <c r="C1394" s="1">
        <v>0.14699999999999999</v>
      </c>
    </row>
    <row r="1395" spans="1:3" x14ac:dyDescent="0.2">
      <c r="A1395" s="1">
        <v>1673</v>
      </c>
      <c r="B1395" s="1">
        <v>0.16830000000000001</v>
      </c>
      <c r="C1395" s="1">
        <v>0.154</v>
      </c>
    </row>
    <row r="1396" spans="1:3" x14ac:dyDescent="0.2">
      <c r="A1396" s="1">
        <v>1674</v>
      </c>
      <c r="B1396" s="1">
        <v>0.15870000000000001</v>
      </c>
      <c r="C1396" s="1">
        <v>0.14249999999999999</v>
      </c>
    </row>
    <row r="1397" spans="1:3" x14ac:dyDescent="0.2">
      <c r="A1397" s="1">
        <v>1675</v>
      </c>
      <c r="B1397" s="1">
        <v>0.15790000000000001</v>
      </c>
      <c r="C1397" s="1">
        <v>0.14249999999999999</v>
      </c>
    </row>
    <row r="1398" spans="1:3" x14ac:dyDescent="0.2">
      <c r="A1398" s="1">
        <v>1676</v>
      </c>
      <c r="B1398" s="1">
        <v>0.15310000000000001</v>
      </c>
      <c r="C1398" s="1">
        <v>0.13969999999999999</v>
      </c>
    </row>
    <row r="1399" spans="1:3" x14ac:dyDescent="0.2">
      <c r="A1399" s="1">
        <v>1677</v>
      </c>
      <c r="B1399" s="1">
        <v>0.156</v>
      </c>
      <c r="C1399" s="1">
        <v>0.1409</v>
      </c>
    </row>
    <row r="1400" spans="1:3" x14ac:dyDescent="0.2">
      <c r="A1400" s="1">
        <v>1678</v>
      </c>
      <c r="B1400" s="1">
        <v>0.14349999999999999</v>
      </c>
      <c r="C1400" s="1">
        <v>0.1275</v>
      </c>
    </row>
    <row r="1401" spans="1:3" x14ac:dyDescent="0.2">
      <c r="A1401" s="1">
        <v>1679</v>
      </c>
      <c r="B1401" s="1">
        <v>0.16259999999999999</v>
      </c>
      <c r="C1401" s="1">
        <v>0.1487</v>
      </c>
    </row>
    <row r="1402" spans="1:3" x14ac:dyDescent="0.2">
      <c r="A1402" s="1">
        <v>1680</v>
      </c>
      <c r="B1402" s="1">
        <v>0.15160000000000001</v>
      </c>
      <c r="C1402" s="1">
        <v>0.1384</v>
      </c>
    </row>
    <row r="1403" spans="1:3" x14ac:dyDescent="0.2">
      <c r="A1403" s="1">
        <v>1681</v>
      </c>
      <c r="B1403" s="1">
        <v>0.1489</v>
      </c>
      <c r="C1403" s="1">
        <v>0.13250000000000001</v>
      </c>
    </row>
    <row r="1404" spans="1:3" x14ac:dyDescent="0.2">
      <c r="A1404" s="1">
        <v>1682</v>
      </c>
      <c r="B1404" s="1">
        <v>0.16200000000000001</v>
      </c>
      <c r="C1404" s="1">
        <v>0.1479</v>
      </c>
    </row>
    <row r="1405" spans="1:3" x14ac:dyDescent="0.2">
      <c r="A1405" s="1">
        <v>1683</v>
      </c>
      <c r="B1405" s="1">
        <v>0.1628</v>
      </c>
      <c r="C1405" s="1">
        <v>0.1489</v>
      </c>
    </row>
    <row r="1406" spans="1:3" x14ac:dyDescent="0.2">
      <c r="A1406" s="1">
        <v>1684</v>
      </c>
      <c r="B1406" s="1">
        <v>0.13039999999999999</v>
      </c>
      <c r="C1406" s="1">
        <v>0.1129</v>
      </c>
    </row>
    <row r="1407" spans="1:3" x14ac:dyDescent="0.2">
      <c r="A1407" s="1">
        <v>1685</v>
      </c>
      <c r="B1407" s="1">
        <v>0.16750000000000001</v>
      </c>
      <c r="C1407" s="1">
        <v>0.15290000000000001</v>
      </c>
    </row>
    <row r="1408" spans="1:3" x14ac:dyDescent="0.2">
      <c r="A1408" s="1">
        <v>1686</v>
      </c>
      <c r="B1408" s="1">
        <v>0.1636</v>
      </c>
      <c r="C1408" s="1">
        <v>0.14940000000000001</v>
      </c>
    </row>
    <row r="1409" spans="1:3" x14ac:dyDescent="0.2">
      <c r="A1409" s="1">
        <v>1687</v>
      </c>
      <c r="B1409" s="1">
        <v>0.14369999999999999</v>
      </c>
      <c r="C1409" s="1">
        <v>0.12809999999999999</v>
      </c>
    </row>
    <row r="1410" spans="1:3" x14ac:dyDescent="0.2">
      <c r="A1410" s="1">
        <v>1688</v>
      </c>
      <c r="B1410" s="1">
        <v>0.16400000000000001</v>
      </c>
      <c r="C1410" s="1">
        <v>0.14899999999999999</v>
      </c>
    </row>
    <row r="1411" spans="1:3" x14ac:dyDescent="0.2">
      <c r="A1411" s="1">
        <v>1689</v>
      </c>
      <c r="B1411" s="1">
        <v>0.15840000000000001</v>
      </c>
      <c r="C1411" s="1">
        <v>0.14449999999999999</v>
      </c>
    </row>
    <row r="1412" spans="1:3" x14ac:dyDescent="0.2">
      <c r="A1412" s="1">
        <v>1690</v>
      </c>
      <c r="B1412" s="1">
        <v>0.151</v>
      </c>
      <c r="C1412" s="1">
        <v>0.13700000000000001</v>
      </c>
    </row>
    <row r="1413" spans="1:3" x14ac:dyDescent="0.2">
      <c r="A1413" s="1">
        <v>1691</v>
      </c>
      <c r="B1413" s="1">
        <v>0.1166</v>
      </c>
      <c r="C1413" s="1">
        <v>0.10340000000000001</v>
      </c>
    </row>
    <row r="1414" spans="1:3" x14ac:dyDescent="0.2">
      <c r="A1414" s="1">
        <v>1692</v>
      </c>
      <c r="B1414" s="1">
        <v>0.14480000000000001</v>
      </c>
      <c r="C1414" s="1">
        <v>0.13109999999999999</v>
      </c>
    </row>
    <row r="1415" spans="1:3" x14ac:dyDescent="0.2">
      <c r="A1415" s="1">
        <v>1693</v>
      </c>
      <c r="B1415" s="1">
        <v>0.16739999999999999</v>
      </c>
      <c r="C1415" s="1">
        <v>0.15279999999999999</v>
      </c>
    </row>
    <row r="1416" spans="1:3" x14ac:dyDescent="0.2">
      <c r="A1416" s="1">
        <v>1694</v>
      </c>
      <c r="B1416" s="1">
        <v>0.14169999999999999</v>
      </c>
      <c r="C1416" s="1">
        <v>0.1265</v>
      </c>
    </row>
    <row r="1417" spans="1:3" x14ac:dyDescent="0.2">
      <c r="A1417" s="1">
        <v>1695</v>
      </c>
      <c r="B1417" s="1">
        <v>0.1636</v>
      </c>
      <c r="C1417" s="1">
        <v>0.14860000000000001</v>
      </c>
    </row>
    <row r="1418" spans="1:3" x14ac:dyDescent="0.2">
      <c r="A1418" s="1">
        <v>1696</v>
      </c>
      <c r="B1418" s="1">
        <v>0.16220000000000001</v>
      </c>
      <c r="C1418" s="1">
        <v>0.1484</v>
      </c>
    </row>
    <row r="1419" spans="1:3" x14ac:dyDescent="0.2">
      <c r="A1419" s="1">
        <v>1697</v>
      </c>
      <c r="B1419" s="1">
        <v>8.9319999999999997E-2</v>
      </c>
      <c r="C1419" s="1">
        <v>7.8939999999999996E-2</v>
      </c>
    </row>
    <row r="1420" spans="1:3" x14ac:dyDescent="0.2">
      <c r="A1420" s="1">
        <v>1698</v>
      </c>
      <c r="B1420" s="1">
        <v>0.15970000000000001</v>
      </c>
      <c r="C1420" s="1">
        <v>0.14480000000000001</v>
      </c>
    </row>
    <row r="1421" spans="1:3" x14ac:dyDescent="0.2">
      <c r="A1421" s="1">
        <v>1699</v>
      </c>
      <c r="B1421" s="1">
        <v>0.1517</v>
      </c>
      <c r="C1421" s="1">
        <v>0.13830000000000001</v>
      </c>
    </row>
    <row r="1422" spans="1:3" x14ac:dyDescent="0.2">
      <c r="A1422" s="1">
        <v>1700</v>
      </c>
      <c r="B1422" s="1">
        <v>0.13830000000000001</v>
      </c>
      <c r="C1422" s="1">
        <v>0.1244</v>
      </c>
    </row>
    <row r="1423" spans="1:3" x14ac:dyDescent="0.2">
      <c r="A1423" s="1">
        <v>1702</v>
      </c>
      <c r="B1423" s="1">
        <v>0.15809999999999999</v>
      </c>
      <c r="C1423" s="1">
        <v>0.14330000000000001</v>
      </c>
    </row>
    <row r="1424" spans="1:3" x14ac:dyDescent="0.2">
      <c r="A1424" s="1">
        <v>1705</v>
      </c>
      <c r="B1424" s="1">
        <v>0.13639999999999999</v>
      </c>
      <c r="C1424" s="1">
        <v>0.1222</v>
      </c>
    </row>
    <row r="1425" spans="1:3" x14ac:dyDescent="0.2">
      <c r="A1425" s="1">
        <v>1710</v>
      </c>
      <c r="B1425" s="1">
        <v>0.12920000000000001</v>
      </c>
      <c r="C1425" s="1">
        <v>0.1157</v>
      </c>
    </row>
    <row r="1426" spans="1:3" x14ac:dyDescent="0.2">
      <c r="A1426" s="1">
        <v>1715</v>
      </c>
      <c r="B1426" s="1">
        <v>0.1215</v>
      </c>
      <c r="C1426" s="1">
        <v>0.1084</v>
      </c>
    </row>
    <row r="1427" spans="1:3" x14ac:dyDescent="0.2">
      <c r="A1427" s="1">
        <v>1720</v>
      </c>
      <c r="B1427" s="1">
        <v>0.12790000000000001</v>
      </c>
      <c r="C1427" s="1">
        <v>0.1152</v>
      </c>
    </row>
    <row r="1428" spans="1:3" x14ac:dyDescent="0.2">
      <c r="A1428" s="1">
        <v>1725</v>
      </c>
      <c r="B1428" s="1">
        <v>0.1066</v>
      </c>
      <c r="C1428" s="1">
        <v>9.4619999999999996E-2</v>
      </c>
    </row>
    <row r="1429" spans="1:3" x14ac:dyDescent="0.2">
      <c r="A1429" s="1">
        <v>1730</v>
      </c>
      <c r="B1429" s="1">
        <v>0.1011</v>
      </c>
      <c r="C1429" s="1">
        <v>9.0039999999999995E-2</v>
      </c>
    </row>
    <row r="1430" spans="1:3" x14ac:dyDescent="0.2">
      <c r="A1430" s="1">
        <v>1735</v>
      </c>
      <c r="B1430" s="1">
        <v>9.1869999999999993E-2</v>
      </c>
      <c r="C1430" s="1">
        <v>8.1220000000000001E-2</v>
      </c>
    </row>
    <row r="1431" spans="1:3" x14ac:dyDescent="0.2">
      <c r="A1431" s="1">
        <v>1740</v>
      </c>
      <c r="B1431" s="1">
        <v>8.8039999999999993E-2</v>
      </c>
      <c r="C1431" s="1">
        <v>7.8719999999999998E-2</v>
      </c>
    </row>
    <row r="1432" spans="1:3" x14ac:dyDescent="0.2">
      <c r="A1432" s="1">
        <v>1745</v>
      </c>
      <c r="B1432" s="1">
        <v>7.9670000000000005E-2</v>
      </c>
      <c r="C1432" s="1">
        <v>7.145E-2</v>
      </c>
    </row>
    <row r="1433" spans="1:3" x14ac:dyDescent="0.2">
      <c r="A1433" s="1">
        <v>1750</v>
      </c>
      <c r="B1433" s="1">
        <v>8.4989999999999996E-2</v>
      </c>
      <c r="C1433" s="1">
        <v>7.5569999999999998E-2</v>
      </c>
    </row>
    <row r="1434" spans="1:3" x14ac:dyDescent="0.2">
      <c r="A1434" s="1">
        <v>1755</v>
      </c>
      <c r="B1434" s="1">
        <v>6.7510000000000001E-2</v>
      </c>
      <c r="C1434" s="1">
        <v>6.0339999999999998E-2</v>
      </c>
    </row>
    <row r="1435" spans="1:3" x14ac:dyDescent="0.2">
      <c r="A1435" s="1">
        <v>1760</v>
      </c>
      <c r="B1435" s="1">
        <v>7.6410000000000006E-2</v>
      </c>
      <c r="C1435" s="1">
        <v>6.7720000000000002E-2</v>
      </c>
    </row>
    <row r="1436" spans="1:3" x14ac:dyDescent="0.2">
      <c r="A1436" s="1">
        <v>1765</v>
      </c>
      <c r="B1436" s="1">
        <v>4.3020000000000003E-2</v>
      </c>
      <c r="C1436" s="1">
        <v>3.8019999999999998E-2</v>
      </c>
    </row>
    <row r="1437" spans="1:3" x14ac:dyDescent="0.2">
      <c r="A1437" s="1">
        <v>1770</v>
      </c>
      <c r="B1437" s="1">
        <v>3.6889999999999999E-2</v>
      </c>
      <c r="C1437" s="1">
        <v>3.2000000000000001E-2</v>
      </c>
    </row>
    <row r="1438" spans="1:3" x14ac:dyDescent="0.2">
      <c r="A1438" s="1">
        <v>1775</v>
      </c>
      <c r="B1438" s="1">
        <v>1.9220000000000001E-2</v>
      </c>
      <c r="C1438" s="1">
        <v>1.66E-2</v>
      </c>
    </row>
    <row r="1439" spans="1:3" x14ac:dyDescent="0.2">
      <c r="A1439" s="1">
        <v>1780</v>
      </c>
      <c r="B1439" s="1">
        <v>1.2930000000000001E-2</v>
      </c>
      <c r="C1439" s="1">
        <v>1.043E-2</v>
      </c>
    </row>
    <row r="1440" spans="1:3" x14ac:dyDescent="0.2">
      <c r="A1440" s="1">
        <v>1785</v>
      </c>
      <c r="B1440" s="1">
        <v>4.4730000000000004E-3</v>
      </c>
      <c r="C1440" s="1">
        <v>3.4139999999999999E-3</v>
      </c>
    </row>
    <row r="1441" spans="1:3" x14ac:dyDescent="0.2">
      <c r="A1441" s="1">
        <v>1790</v>
      </c>
      <c r="B1441" s="1">
        <v>6.5250000000000004E-3</v>
      </c>
      <c r="C1441" s="1">
        <v>5.3429999999999997E-3</v>
      </c>
    </row>
    <row r="1442" spans="1:3" x14ac:dyDescent="0.2">
      <c r="A1442" s="1">
        <v>1795</v>
      </c>
      <c r="B1442" s="1">
        <v>8.1489999999999994E-5</v>
      </c>
      <c r="C1442" s="1">
        <v>5.3440000000000003E-5</v>
      </c>
    </row>
    <row r="1443" spans="1:3" x14ac:dyDescent="0.2">
      <c r="A1443" s="1">
        <v>1800</v>
      </c>
      <c r="B1443" s="1">
        <v>1.4440000000000001E-4</v>
      </c>
      <c r="C1443" s="1">
        <v>9.4640000000000002E-5</v>
      </c>
    </row>
    <row r="1444" spans="1:3" x14ac:dyDescent="0.2">
      <c r="A1444" s="1">
        <v>1805</v>
      </c>
      <c r="B1444" s="1">
        <v>6.1039999999999996E-8</v>
      </c>
      <c r="C1444" s="1">
        <v>1.2039999999999999E-7</v>
      </c>
    </row>
    <row r="1445" spans="1:3" x14ac:dyDescent="0.2">
      <c r="A1445" s="1">
        <v>1810</v>
      </c>
      <c r="B1445" s="1">
        <v>4.172E-7</v>
      </c>
      <c r="C1445" s="1">
        <v>3.7E-7</v>
      </c>
    </row>
    <row r="1446" spans="1:3" x14ac:dyDescent="0.2">
      <c r="A1446" s="1">
        <v>1815</v>
      </c>
      <c r="B1446" s="1">
        <v>3.8989999999999999E-11</v>
      </c>
      <c r="C1446" s="1">
        <v>1.5110000000000001E-9</v>
      </c>
    </row>
    <row r="1447" spans="1:3" x14ac:dyDescent="0.2">
      <c r="A1447" s="1">
        <v>1820</v>
      </c>
      <c r="B1447" s="1">
        <v>5.2130000000000001E-13</v>
      </c>
      <c r="C1447" s="1">
        <v>6.3339999999999998E-11</v>
      </c>
    </row>
    <row r="1448" spans="1:3" x14ac:dyDescent="0.2">
      <c r="A1448" s="1">
        <v>1825</v>
      </c>
      <c r="B1448" s="1">
        <v>9.4770000000000009E-13</v>
      </c>
      <c r="C1448" s="1">
        <v>1E-10</v>
      </c>
    </row>
    <row r="1449" spans="1:3" x14ac:dyDescent="0.2">
      <c r="A1449" s="1">
        <v>1830</v>
      </c>
      <c r="B1449" s="1">
        <v>1.468E-18</v>
      </c>
      <c r="C1449" s="1">
        <v>1.296E-15</v>
      </c>
    </row>
    <row r="1450" spans="1:3" x14ac:dyDescent="0.2">
      <c r="A1450" s="1">
        <v>1835</v>
      </c>
      <c r="B1450" s="1">
        <v>8.8259999999999998E-20</v>
      </c>
      <c r="C1450" s="1">
        <v>3.8799999999999999E-16</v>
      </c>
    </row>
    <row r="1451" spans="1:3" x14ac:dyDescent="0.2">
      <c r="A1451" s="1">
        <v>1840</v>
      </c>
      <c r="B1451" s="1">
        <v>3.67E-22</v>
      </c>
      <c r="C1451" s="1">
        <v>8.4770000000000002E-19</v>
      </c>
    </row>
    <row r="1452" spans="1:3" x14ac:dyDescent="0.2">
      <c r="A1452" s="1">
        <v>1845</v>
      </c>
      <c r="B1452" s="1">
        <v>1.023E-22</v>
      </c>
      <c r="C1452" s="1">
        <v>6.0300000000000003E-18</v>
      </c>
    </row>
    <row r="1453" spans="1:3" x14ac:dyDescent="0.2">
      <c r="A1453" s="1">
        <v>1850</v>
      </c>
      <c r="B1453" s="1">
        <v>1.521E-23</v>
      </c>
      <c r="C1453" s="1">
        <v>1.381E-18</v>
      </c>
    </row>
    <row r="1454" spans="1:3" x14ac:dyDescent="0.2">
      <c r="A1454" s="1">
        <v>1855</v>
      </c>
      <c r="B1454" s="1">
        <v>1.228E-21</v>
      </c>
      <c r="C1454" s="1">
        <v>3.7459999999999999E-18</v>
      </c>
    </row>
    <row r="1455" spans="1:3" x14ac:dyDescent="0.2">
      <c r="A1455" s="1">
        <v>1860</v>
      </c>
      <c r="B1455" s="1">
        <v>1.0110000000000001E-16</v>
      </c>
      <c r="C1455" s="1">
        <v>2.53E-14</v>
      </c>
    </row>
    <row r="1456" spans="1:3" x14ac:dyDescent="0.2">
      <c r="A1456" s="1">
        <v>1865</v>
      </c>
      <c r="B1456" s="1">
        <v>6.8280000000000002E-18</v>
      </c>
      <c r="C1456" s="1">
        <v>6.1100000000000003E-15</v>
      </c>
    </row>
    <row r="1457" spans="1:3" x14ac:dyDescent="0.2">
      <c r="A1457" s="1">
        <v>1870</v>
      </c>
      <c r="B1457" s="1">
        <v>6.5089999999999997E-31</v>
      </c>
      <c r="C1457" s="1">
        <v>2.1529999999999999E-25</v>
      </c>
    </row>
    <row r="1458" spans="1:3" x14ac:dyDescent="0.2">
      <c r="A1458" s="1">
        <v>1875</v>
      </c>
      <c r="B1458" s="1">
        <v>2.394E-30</v>
      </c>
      <c r="C1458" s="1">
        <v>6.3390000000000004E-25</v>
      </c>
    </row>
    <row r="1459" spans="1:3" x14ac:dyDescent="0.2">
      <c r="A1459" s="1">
        <v>1880</v>
      </c>
      <c r="B1459" s="1">
        <v>1.6819999999999999E-15</v>
      </c>
      <c r="C1459" s="1">
        <v>3.7459999999999999E-13</v>
      </c>
    </row>
    <row r="1460" spans="1:3" x14ac:dyDescent="0.2">
      <c r="A1460" s="1">
        <v>1885</v>
      </c>
      <c r="B1460" s="1">
        <v>4.2989999999999999E-16</v>
      </c>
      <c r="C1460" s="1">
        <v>1.198E-13</v>
      </c>
    </row>
    <row r="1461" spans="1:3" x14ac:dyDescent="0.2">
      <c r="A1461" s="1">
        <v>1890</v>
      </c>
      <c r="B1461" s="1">
        <v>3.5409999999999998E-16</v>
      </c>
      <c r="C1461" s="1">
        <v>3.2830000000000002E-13</v>
      </c>
    </row>
    <row r="1462" spans="1:3" x14ac:dyDescent="0.2">
      <c r="A1462" s="1">
        <v>1895</v>
      </c>
      <c r="B1462" s="1">
        <v>4.8269999999999997E-15</v>
      </c>
      <c r="C1462" s="1">
        <v>9.401E-13</v>
      </c>
    </row>
    <row r="1463" spans="1:3" x14ac:dyDescent="0.2">
      <c r="A1463" s="1">
        <v>1900</v>
      </c>
      <c r="B1463" s="1">
        <v>2.4980000000000001E-20</v>
      </c>
      <c r="C1463" s="1">
        <v>4.0700000000000001E-17</v>
      </c>
    </row>
    <row r="1464" spans="1:3" x14ac:dyDescent="0.2">
      <c r="A1464" s="1">
        <v>1905</v>
      </c>
      <c r="B1464" s="1">
        <v>8.5530000000000001E-20</v>
      </c>
      <c r="C1464" s="1">
        <v>7.124E-17</v>
      </c>
    </row>
    <row r="1465" spans="1:3" x14ac:dyDescent="0.2">
      <c r="A1465" s="1">
        <v>1910</v>
      </c>
      <c r="B1465" s="1">
        <v>9.8119999999999999E-18</v>
      </c>
      <c r="C1465" s="1">
        <v>8.6579999999999999E-15</v>
      </c>
    </row>
    <row r="1466" spans="1:3" x14ac:dyDescent="0.2">
      <c r="A1466" s="1">
        <v>1915</v>
      </c>
      <c r="B1466" s="1">
        <v>6.7729999999999998E-16</v>
      </c>
      <c r="C1466" s="1">
        <v>1.054E-13</v>
      </c>
    </row>
    <row r="1467" spans="1:3" x14ac:dyDescent="0.2">
      <c r="A1467" s="1">
        <v>1920</v>
      </c>
      <c r="B1467" s="1">
        <v>7.9740000000000006E-15</v>
      </c>
      <c r="C1467" s="1">
        <v>3.0759999999999998E-12</v>
      </c>
    </row>
    <row r="1468" spans="1:3" x14ac:dyDescent="0.2">
      <c r="A1468" s="1">
        <v>1925</v>
      </c>
      <c r="B1468" s="1">
        <v>5.016E-13</v>
      </c>
      <c r="C1468" s="1">
        <v>5.6099999999999999E-11</v>
      </c>
    </row>
    <row r="1469" spans="1:3" x14ac:dyDescent="0.2">
      <c r="A1469" s="1">
        <v>1930</v>
      </c>
      <c r="B1469" s="1">
        <v>3.5140000000000002E-12</v>
      </c>
      <c r="C1469" s="1">
        <v>8.9569999999999994E-11</v>
      </c>
    </row>
    <row r="1470" spans="1:3" x14ac:dyDescent="0.2">
      <c r="A1470" s="1">
        <v>1935</v>
      </c>
      <c r="B1470" s="1">
        <v>2.2419999999999999E-9</v>
      </c>
      <c r="C1470" s="1">
        <v>5.938E-9</v>
      </c>
    </row>
    <row r="1471" spans="1:3" x14ac:dyDescent="0.2">
      <c r="A1471" s="1">
        <v>1940</v>
      </c>
      <c r="B1471" s="1">
        <v>2.3449999999999999E-7</v>
      </c>
      <c r="C1471" s="1">
        <v>7.9930000000000002E-8</v>
      </c>
    </row>
    <row r="1472" spans="1:3" x14ac:dyDescent="0.2">
      <c r="A1472" s="1">
        <v>1945</v>
      </c>
      <c r="B1472" s="1">
        <v>4.9419999999999997E-7</v>
      </c>
      <c r="C1472" s="1">
        <v>3.1409999999999999E-7</v>
      </c>
    </row>
    <row r="1473" spans="1:3" x14ac:dyDescent="0.2">
      <c r="A1473" s="1">
        <v>1950</v>
      </c>
      <c r="B1473" s="1">
        <v>3.2379999999999998E-5</v>
      </c>
      <c r="C1473" s="1">
        <v>1.508E-5</v>
      </c>
    </row>
    <row r="1474" spans="1:3" x14ac:dyDescent="0.2">
      <c r="A1474" s="1">
        <v>1955</v>
      </c>
      <c r="B1474" s="1">
        <v>9.3409999999999998E-7</v>
      </c>
      <c r="C1474" s="1">
        <v>3.2899999999999999E-7</v>
      </c>
    </row>
    <row r="1475" spans="1:3" x14ac:dyDescent="0.2">
      <c r="A1475" s="1">
        <v>1960</v>
      </c>
      <c r="B1475" s="1">
        <v>8.8570000000000001E-5</v>
      </c>
      <c r="C1475" s="1">
        <v>3.5420000000000003E-5</v>
      </c>
    </row>
    <row r="1476" spans="1:3" x14ac:dyDescent="0.2">
      <c r="A1476" s="1">
        <v>1965</v>
      </c>
      <c r="B1476" s="1">
        <v>7.3430000000000001E-4</v>
      </c>
      <c r="C1476" s="1">
        <v>2.9020000000000001E-4</v>
      </c>
    </row>
    <row r="1477" spans="1:3" x14ac:dyDescent="0.2">
      <c r="A1477" s="1">
        <v>1970</v>
      </c>
      <c r="B1477" s="1">
        <v>4.156E-3</v>
      </c>
      <c r="C1477" s="1">
        <v>2.3210000000000001E-3</v>
      </c>
    </row>
    <row r="1478" spans="1:3" x14ac:dyDescent="0.2">
      <c r="A1478" s="1">
        <v>1975</v>
      </c>
      <c r="B1478" s="1">
        <v>7.9439999999999997E-3</v>
      </c>
      <c r="C1478" s="1">
        <v>5.6270000000000001E-3</v>
      </c>
    </row>
    <row r="1479" spans="1:3" x14ac:dyDescent="0.2">
      <c r="A1479" s="1">
        <v>1980</v>
      </c>
      <c r="B1479" s="1">
        <v>1.5010000000000001E-2</v>
      </c>
      <c r="C1479" s="1">
        <v>1.2149999999999999E-2</v>
      </c>
    </row>
    <row r="1480" spans="1:3" x14ac:dyDescent="0.2">
      <c r="A1480" s="1">
        <v>1985</v>
      </c>
      <c r="B1480" s="1">
        <v>2.266E-2</v>
      </c>
      <c r="C1480" s="1">
        <v>1.9279999999999999E-2</v>
      </c>
    </row>
    <row r="1481" spans="1:3" x14ac:dyDescent="0.2">
      <c r="A1481" s="1">
        <v>1990</v>
      </c>
      <c r="B1481" s="1">
        <v>2.0809999999999999E-2</v>
      </c>
      <c r="C1481" s="1">
        <v>1.8259999999999998E-2</v>
      </c>
    </row>
    <row r="1482" spans="1:3" x14ac:dyDescent="0.2">
      <c r="A1482" s="1">
        <v>1995</v>
      </c>
      <c r="B1482" s="1">
        <v>2.3210000000000001E-2</v>
      </c>
      <c r="C1482" s="1">
        <v>1.797E-2</v>
      </c>
    </row>
    <row r="1483" spans="1:3" x14ac:dyDescent="0.2">
      <c r="A1483" s="1">
        <v>2000</v>
      </c>
      <c r="B1483" s="1">
        <v>4.0749999999999996E-3</v>
      </c>
      <c r="C1483" s="1">
        <v>1.2130000000000001E-3</v>
      </c>
    </row>
    <row r="1484" spans="1:3" x14ac:dyDescent="0.2">
      <c r="A1484" s="1">
        <v>2005</v>
      </c>
      <c r="B1484" s="1">
        <v>3.255E-4</v>
      </c>
      <c r="C1484" s="1">
        <v>3.7849999999999998E-5</v>
      </c>
    </row>
    <row r="1485" spans="1:3" x14ac:dyDescent="0.2">
      <c r="A1485" s="1">
        <v>2010</v>
      </c>
      <c r="B1485" s="1">
        <v>5.6509999999999998E-3</v>
      </c>
      <c r="C1485" s="1">
        <v>1.5120000000000001E-3</v>
      </c>
    </row>
    <row r="1486" spans="1:3" x14ac:dyDescent="0.2">
      <c r="A1486" s="1">
        <v>2015</v>
      </c>
      <c r="B1486" s="1">
        <v>1.7149999999999999E-3</v>
      </c>
      <c r="C1486" s="1">
        <v>3.5199999999999999E-4</v>
      </c>
    </row>
    <row r="1487" spans="1:3" x14ac:dyDescent="0.2">
      <c r="A1487" s="1">
        <v>2020</v>
      </c>
      <c r="B1487" s="1">
        <v>7.1029999999999999E-3</v>
      </c>
      <c r="C1487" s="1">
        <v>2.5600000000000002E-3</v>
      </c>
    </row>
    <row r="1488" spans="1:3" x14ac:dyDescent="0.2">
      <c r="A1488" s="1">
        <v>2025</v>
      </c>
      <c r="B1488" s="1">
        <v>2.545E-2</v>
      </c>
      <c r="C1488" s="1">
        <v>1.516E-2</v>
      </c>
    </row>
    <row r="1489" spans="1:3" x14ac:dyDescent="0.2">
      <c r="A1489" s="1">
        <v>2030</v>
      </c>
      <c r="B1489" s="1">
        <v>3.5009999999999999E-2</v>
      </c>
      <c r="C1489" s="1">
        <v>2.6759999999999999E-2</v>
      </c>
    </row>
    <row r="1490" spans="1:3" x14ac:dyDescent="0.2">
      <c r="A1490" s="1">
        <v>2035</v>
      </c>
      <c r="B1490" s="1">
        <v>5.6649999999999999E-2</v>
      </c>
      <c r="C1490" s="1">
        <v>4.657E-2</v>
      </c>
    </row>
    <row r="1491" spans="1:3" x14ac:dyDescent="0.2">
      <c r="A1491" s="1">
        <v>2040</v>
      </c>
      <c r="B1491" s="1">
        <v>4.8120000000000003E-2</v>
      </c>
      <c r="C1491" s="1">
        <v>3.8539999999999998E-2</v>
      </c>
    </row>
    <row r="1492" spans="1:3" x14ac:dyDescent="0.2">
      <c r="A1492" s="1">
        <v>2045</v>
      </c>
      <c r="B1492" s="1">
        <v>4.8739999999999999E-2</v>
      </c>
      <c r="C1492" s="1">
        <v>3.8280000000000002E-2</v>
      </c>
    </row>
    <row r="1493" spans="1:3" x14ac:dyDescent="0.2">
      <c r="A1493" s="1">
        <v>2050</v>
      </c>
      <c r="B1493" s="1">
        <v>2.5190000000000001E-2</v>
      </c>
      <c r="C1493" s="1">
        <v>1.404E-2</v>
      </c>
    </row>
    <row r="1494" spans="1:3" x14ac:dyDescent="0.2">
      <c r="A1494" s="1">
        <v>2055</v>
      </c>
      <c r="B1494" s="1">
        <v>1.5089999999999999E-2</v>
      </c>
      <c r="C1494" s="1">
        <v>6.7470000000000004E-3</v>
      </c>
    </row>
    <row r="1495" spans="1:3" x14ac:dyDescent="0.2">
      <c r="A1495" s="1">
        <v>2060</v>
      </c>
      <c r="B1495" s="1">
        <v>2.6020000000000001E-2</v>
      </c>
      <c r="C1495" s="1">
        <v>1.5820000000000001E-2</v>
      </c>
    </row>
    <row r="1496" spans="1:3" x14ac:dyDescent="0.2">
      <c r="A1496" s="1">
        <v>2065</v>
      </c>
      <c r="B1496" s="1">
        <v>2.0830000000000001E-2</v>
      </c>
      <c r="C1496" s="1">
        <v>1.0999999999999999E-2</v>
      </c>
    </row>
    <row r="1497" spans="1:3" x14ac:dyDescent="0.2">
      <c r="A1497" s="1">
        <v>2070</v>
      </c>
      <c r="B1497" s="1">
        <v>2.3349999999999999E-2</v>
      </c>
      <c r="C1497" s="1">
        <v>1.337E-2</v>
      </c>
    </row>
    <row r="1498" spans="1:3" x14ac:dyDescent="0.2">
      <c r="A1498" s="1">
        <v>2075</v>
      </c>
      <c r="B1498" s="1">
        <v>3.8530000000000002E-2</v>
      </c>
      <c r="C1498" s="1">
        <v>2.6630000000000001E-2</v>
      </c>
    </row>
    <row r="1499" spans="1:3" x14ac:dyDescent="0.2">
      <c r="A1499" s="1">
        <v>2080</v>
      </c>
      <c r="B1499" s="1">
        <v>5.2350000000000001E-2</v>
      </c>
      <c r="C1499" s="1">
        <v>4.265E-2</v>
      </c>
    </row>
    <row r="1500" spans="1:3" x14ac:dyDescent="0.2">
      <c r="A1500" s="1">
        <v>2085</v>
      </c>
      <c r="B1500" s="1">
        <v>5.0909999999999997E-2</v>
      </c>
      <c r="C1500" s="1">
        <v>4.0739999999999998E-2</v>
      </c>
    </row>
    <row r="1501" spans="1:3" x14ac:dyDescent="0.2">
      <c r="A1501" s="1">
        <v>2090</v>
      </c>
      <c r="B1501" s="1">
        <v>5.9540000000000003E-2</v>
      </c>
      <c r="C1501" s="1">
        <v>4.9950000000000001E-2</v>
      </c>
    </row>
    <row r="1502" spans="1:3" x14ac:dyDescent="0.2">
      <c r="A1502" s="1">
        <v>2095</v>
      </c>
      <c r="B1502" s="1">
        <v>6.0999999999999999E-2</v>
      </c>
      <c r="C1502" s="1">
        <v>5.323E-2</v>
      </c>
    </row>
    <row r="1503" spans="1:3" x14ac:dyDescent="0.2">
      <c r="A1503" s="1">
        <v>2100</v>
      </c>
      <c r="B1503" s="1">
        <v>5.2339999999999998E-2</v>
      </c>
      <c r="C1503" s="1">
        <v>4.6179999999999999E-2</v>
      </c>
    </row>
    <row r="1504" spans="1:3" x14ac:dyDescent="0.2">
      <c r="A1504" s="1">
        <v>2105</v>
      </c>
      <c r="B1504" s="1">
        <v>6.9010000000000002E-2</v>
      </c>
      <c r="C1504" s="1">
        <v>6.1850000000000002E-2</v>
      </c>
    </row>
    <row r="1505" spans="1:3" x14ac:dyDescent="0.2">
      <c r="A1505" s="1">
        <v>2110</v>
      </c>
      <c r="B1505" s="1">
        <v>6.2960000000000002E-2</v>
      </c>
      <c r="C1505" s="1">
        <v>5.5939999999999997E-2</v>
      </c>
    </row>
    <row r="1506" spans="1:3" x14ac:dyDescent="0.2">
      <c r="A1506" s="1">
        <v>2115</v>
      </c>
      <c r="B1506" s="1">
        <v>6.7369999999999999E-2</v>
      </c>
      <c r="C1506" s="1">
        <v>6.071E-2</v>
      </c>
    </row>
    <row r="1507" spans="1:3" x14ac:dyDescent="0.2">
      <c r="A1507" s="1">
        <v>2120</v>
      </c>
      <c r="B1507" s="1">
        <v>5.8340000000000003E-2</v>
      </c>
      <c r="C1507" s="1">
        <v>5.2290000000000003E-2</v>
      </c>
    </row>
    <row r="1508" spans="1:3" x14ac:dyDescent="0.2">
      <c r="A1508" s="1">
        <v>2125</v>
      </c>
      <c r="B1508" s="1">
        <v>6.3829999999999998E-2</v>
      </c>
      <c r="C1508" s="1">
        <v>5.7779999999999998E-2</v>
      </c>
    </row>
    <row r="1509" spans="1:3" x14ac:dyDescent="0.2">
      <c r="A1509" s="1">
        <v>2130</v>
      </c>
      <c r="B1509" s="1">
        <v>6.7280000000000006E-2</v>
      </c>
      <c r="C1509" s="1">
        <v>6.139E-2</v>
      </c>
    </row>
    <row r="1510" spans="1:3" x14ac:dyDescent="0.2">
      <c r="A1510" s="1">
        <v>2135</v>
      </c>
      <c r="B1510" s="1">
        <v>6.8210000000000007E-2</v>
      </c>
      <c r="C1510" s="1">
        <v>6.2420000000000003E-2</v>
      </c>
    </row>
    <row r="1511" spans="1:3" x14ac:dyDescent="0.2">
      <c r="A1511" s="1">
        <v>2140</v>
      </c>
      <c r="B1511" s="1">
        <v>7.127E-2</v>
      </c>
      <c r="C1511" s="1">
        <v>6.5240000000000006E-2</v>
      </c>
    </row>
    <row r="1512" spans="1:3" x14ac:dyDescent="0.2">
      <c r="A1512" s="1">
        <v>2145</v>
      </c>
      <c r="B1512" s="1">
        <v>7.0629999999999998E-2</v>
      </c>
      <c r="C1512" s="1">
        <v>6.4490000000000006E-2</v>
      </c>
    </row>
    <row r="1513" spans="1:3" x14ac:dyDescent="0.2">
      <c r="A1513" s="1">
        <v>2150</v>
      </c>
      <c r="B1513" s="1">
        <v>5.4980000000000001E-2</v>
      </c>
      <c r="C1513" s="1">
        <v>4.9279999999999997E-2</v>
      </c>
    </row>
    <row r="1514" spans="1:3" x14ac:dyDescent="0.2">
      <c r="A1514" s="1">
        <v>2155</v>
      </c>
      <c r="B1514" s="1">
        <v>5.6919999999999998E-2</v>
      </c>
      <c r="C1514" s="1">
        <v>5.1180000000000003E-2</v>
      </c>
    </row>
    <row r="1515" spans="1:3" x14ac:dyDescent="0.2">
      <c r="A1515" s="1">
        <v>2160</v>
      </c>
      <c r="B1515" s="1">
        <v>5.6320000000000002E-2</v>
      </c>
      <c r="C1515" s="1">
        <v>5.0709999999999998E-2</v>
      </c>
    </row>
    <row r="1516" spans="1:3" x14ac:dyDescent="0.2">
      <c r="A1516" s="1">
        <v>2165</v>
      </c>
      <c r="B1516" s="1">
        <v>5.0470000000000001E-2</v>
      </c>
      <c r="C1516" s="1">
        <v>4.521E-2</v>
      </c>
    </row>
    <row r="1517" spans="1:3" x14ac:dyDescent="0.2">
      <c r="A1517" s="1">
        <v>2170</v>
      </c>
      <c r="B1517" s="1">
        <v>5.9029999999999999E-2</v>
      </c>
      <c r="C1517" s="1">
        <v>5.3280000000000001E-2</v>
      </c>
    </row>
    <row r="1518" spans="1:3" x14ac:dyDescent="0.2">
      <c r="A1518" s="1">
        <v>2175</v>
      </c>
      <c r="B1518" s="1">
        <v>5.1240000000000001E-2</v>
      </c>
      <c r="C1518" s="1">
        <v>4.5990000000000003E-2</v>
      </c>
    </row>
    <row r="1519" spans="1:3" x14ac:dyDescent="0.2">
      <c r="A1519" s="1">
        <v>2180</v>
      </c>
      <c r="B1519" s="1">
        <v>5.8650000000000001E-2</v>
      </c>
      <c r="C1519" s="1">
        <v>5.287E-2</v>
      </c>
    </row>
    <row r="1520" spans="1:3" x14ac:dyDescent="0.2">
      <c r="A1520" s="1">
        <v>2185</v>
      </c>
      <c r="B1520" s="1">
        <v>4.0340000000000001E-2</v>
      </c>
      <c r="C1520" s="1">
        <v>3.5799999999999998E-2</v>
      </c>
    </row>
    <row r="1521" spans="1:3" x14ac:dyDescent="0.2">
      <c r="A1521" s="1">
        <v>2190</v>
      </c>
      <c r="B1521" s="1">
        <v>5.3929999999999999E-2</v>
      </c>
      <c r="C1521" s="1">
        <v>4.8809999999999999E-2</v>
      </c>
    </row>
    <row r="1522" spans="1:3" x14ac:dyDescent="0.2">
      <c r="A1522" s="1">
        <v>2195</v>
      </c>
      <c r="B1522" s="1">
        <v>5.1819999999999998E-2</v>
      </c>
      <c r="C1522" s="1">
        <v>4.6769999999999999E-2</v>
      </c>
    </row>
    <row r="1523" spans="1:3" x14ac:dyDescent="0.2">
      <c r="A1523" s="1">
        <v>2200</v>
      </c>
      <c r="B1523" s="1">
        <v>4.0930000000000001E-2</v>
      </c>
      <c r="C1523" s="1">
        <v>3.3520000000000001E-2</v>
      </c>
    </row>
    <row r="1524" spans="1:3" x14ac:dyDescent="0.2">
      <c r="A1524" s="1">
        <v>2205</v>
      </c>
      <c r="B1524" s="1">
        <v>4.6690000000000002E-2</v>
      </c>
      <c r="C1524" s="1">
        <v>4.0989999999999999E-2</v>
      </c>
    </row>
    <row r="1525" spans="1:3" x14ac:dyDescent="0.2">
      <c r="A1525" s="1">
        <v>2210</v>
      </c>
      <c r="B1525" s="1">
        <v>5.74E-2</v>
      </c>
      <c r="C1525" s="1">
        <v>5.2350000000000001E-2</v>
      </c>
    </row>
    <row r="1526" spans="1:3" x14ac:dyDescent="0.2">
      <c r="A1526" s="1">
        <v>2215</v>
      </c>
      <c r="B1526" s="1">
        <v>5.2690000000000001E-2</v>
      </c>
      <c r="C1526" s="1">
        <v>4.718E-2</v>
      </c>
    </row>
    <row r="1527" spans="1:3" x14ac:dyDescent="0.2">
      <c r="A1527" s="1">
        <v>2220</v>
      </c>
      <c r="B1527" s="1">
        <v>5.6800000000000003E-2</v>
      </c>
      <c r="C1527" s="1">
        <v>5.0700000000000002E-2</v>
      </c>
    </row>
    <row r="1528" spans="1:3" x14ac:dyDescent="0.2">
      <c r="A1528" s="1">
        <v>2225</v>
      </c>
      <c r="B1528" s="1">
        <v>5.262E-2</v>
      </c>
      <c r="C1528" s="1">
        <v>4.6699999999999998E-2</v>
      </c>
    </row>
    <row r="1529" spans="1:3" x14ac:dyDescent="0.2">
      <c r="A1529" s="1">
        <v>2230</v>
      </c>
      <c r="B1529" s="1">
        <v>5.7349999999999998E-2</v>
      </c>
      <c r="C1529" s="1">
        <v>5.0610000000000002E-2</v>
      </c>
    </row>
    <row r="1530" spans="1:3" x14ac:dyDescent="0.2">
      <c r="A1530" s="1">
        <v>2235</v>
      </c>
      <c r="B1530" s="1">
        <v>5.3609999999999998E-2</v>
      </c>
      <c r="C1530" s="1">
        <v>4.6899999999999997E-2</v>
      </c>
    </row>
    <row r="1531" spans="1:3" x14ac:dyDescent="0.2">
      <c r="A1531" s="1">
        <v>2240</v>
      </c>
      <c r="B1531" s="1">
        <v>5.4480000000000001E-2</v>
      </c>
      <c r="C1531" s="1">
        <v>4.7500000000000001E-2</v>
      </c>
    </row>
    <row r="1532" spans="1:3" x14ac:dyDescent="0.2">
      <c r="A1532" s="1">
        <v>2245</v>
      </c>
      <c r="B1532" s="1">
        <v>4.9360000000000001E-2</v>
      </c>
      <c r="C1532" s="1">
        <v>4.1779999999999998E-2</v>
      </c>
    </row>
    <row r="1533" spans="1:3" x14ac:dyDescent="0.2">
      <c r="A1533" s="1">
        <v>2250</v>
      </c>
      <c r="B1533" s="1">
        <v>5.3469999999999997E-2</v>
      </c>
      <c r="C1533" s="1">
        <v>4.6629999999999998E-2</v>
      </c>
    </row>
    <row r="1534" spans="1:3" x14ac:dyDescent="0.2">
      <c r="A1534" s="1">
        <v>2255</v>
      </c>
      <c r="B1534" s="1">
        <v>4.6890000000000001E-2</v>
      </c>
      <c r="C1534" s="1">
        <v>3.8760000000000003E-2</v>
      </c>
    </row>
    <row r="1535" spans="1:3" x14ac:dyDescent="0.2">
      <c r="A1535" s="1">
        <v>2260</v>
      </c>
      <c r="B1535" s="1">
        <v>4.5519999999999998E-2</v>
      </c>
      <c r="C1535" s="1">
        <v>3.7339999999999998E-2</v>
      </c>
    </row>
    <row r="1536" spans="1:3" x14ac:dyDescent="0.2">
      <c r="A1536" s="1">
        <v>2265</v>
      </c>
      <c r="B1536" s="1">
        <v>4.863E-2</v>
      </c>
      <c r="C1536" s="1">
        <v>4.1239999999999999E-2</v>
      </c>
    </row>
    <row r="1537" spans="1:3" x14ac:dyDescent="0.2">
      <c r="A1537" s="1">
        <v>2270</v>
      </c>
      <c r="B1537" s="1">
        <v>4.2970000000000001E-2</v>
      </c>
      <c r="C1537" s="1">
        <v>3.4509999999999999E-2</v>
      </c>
    </row>
    <row r="1538" spans="1:3" x14ac:dyDescent="0.2">
      <c r="A1538" s="1">
        <v>2275</v>
      </c>
      <c r="B1538" s="1">
        <v>4.1860000000000001E-2</v>
      </c>
      <c r="C1538" s="1">
        <v>3.3340000000000002E-2</v>
      </c>
    </row>
    <row r="1539" spans="1:3" x14ac:dyDescent="0.2">
      <c r="A1539" s="1">
        <v>2280</v>
      </c>
      <c r="B1539" s="1">
        <v>4.6440000000000002E-2</v>
      </c>
      <c r="C1539" s="1">
        <v>3.9399999999999998E-2</v>
      </c>
    </row>
    <row r="1540" spans="1:3" x14ac:dyDescent="0.2">
      <c r="A1540" s="1">
        <v>2285</v>
      </c>
      <c r="B1540" s="1">
        <v>4.0809999999999999E-2</v>
      </c>
      <c r="C1540" s="1">
        <v>3.2620000000000003E-2</v>
      </c>
    </row>
    <row r="1541" spans="1:3" x14ac:dyDescent="0.2">
      <c r="A1541" s="1">
        <v>2290</v>
      </c>
      <c r="B1541" s="1">
        <v>4.0759999999999998E-2</v>
      </c>
      <c r="C1541" s="1">
        <v>3.2820000000000002E-2</v>
      </c>
    </row>
    <row r="1542" spans="1:3" x14ac:dyDescent="0.2">
      <c r="A1542" s="1">
        <v>2295</v>
      </c>
      <c r="B1542" s="1">
        <v>3.9170000000000003E-2</v>
      </c>
      <c r="C1542" s="1">
        <v>3.1399999999999997E-2</v>
      </c>
    </row>
    <row r="1543" spans="1:3" x14ac:dyDescent="0.2">
      <c r="A1543" s="1">
        <v>2300</v>
      </c>
      <c r="B1543" s="1">
        <v>3.2660000000000002E-2</v>
      </c>
      <c r="C1543" s="1">
        <v>2.496E-2</v>
      </c>
    </row>
    <row r="1544" spans="1:3" x14ac:dyDescent="0.2">
      <c r="A1544" s="1">
        <v>2305</v>
      </c>
      <c r="B1544" s="1">
        <v>3.288E-2</v>
      </c>
      <c r="C1544" s="1">
        <v>2.5569999999999999E-2</v>
      </c>
    </row>
    <row r="1545" spans="1:3" x14ac:dyDescent="0.2">
      <c r="A1545" s="1">
        <v>2310</v>
      </c>
      <c r="B1545" s="1">
        <v>3.7679999999999998E-2</v>
      </c>
      <c r="C1545" s="1">
        <v>3.2640000000000002E-2</v>
      </c>
    </row>
    <row r="1546" spans="1:3" x14ac:dyDescent="0.2">
      <c r="A1546" s="1">
        <v>2315</v>
      </c>
      <c r="B1546" s="1">
        <v>3.0540000000000001E-2</v>
      </c>
      <c r="C1546" s="1">
        <v>2.3709999999999998E-2</v>
      </c>
    </row>
    <row r="1547" spans="1:3" x14ac:dyDescent="0.2">
      <c r="A1547" s="1">
        <v>2320</v>
      </c>
      <c r="B1547" s="1">
        <v>2.239E-2</v>
      </c>
      <c r="C1547" s="1">
        <v>1.5789999999999998E-2</v>
      </c>
    </row>
    <row r="1548" spans="1:3" x14ac:dyDescent="0.2">
      <c r="A1548" s="1">
        <v>2325</v>
      </c>
      <c r="B1548" s="1">
        <v>2.5770000000000001E-2</v>
      </c>
      <c r="C1548" s="1">
        <v>2.0840000000000001E-2</v>
      </c>
    </row>
    <row r="1549" spans="1:3" x14ac:dyDescent="0.2">
      <c r="A1549" s="1">
        <v>2330</v>
      </c>
      <c r="B1549" s="1">
        <v>2.3519999999999999E-2</v>
      </c>
      <c r="C1549" s="1">
        <v>1.873E-2</v>
      </c>
    </row>
    <row r="1550" spans="1:3" x14ac:dyDescent="0.2">
      <c r="A1550" s="1">
        <v>2335</v>
      </c>
      <c r="B1550" s="1">
        <v>2.8979999999999999E-2</v>
      </c>
      <c r="C1550" s="1">
        <v>2.3449999999999999E-2</v>
      </c>
    </row>
    <row r="1551" spans="1:3" x14ac:dyDescent="0.2">
      <c r="A1551" s="1">
        <v>2340</v>
      </c>
      <c r="B1551" s="1">
        <v>1.2670000000000001E-2</v>
      </c>
      <c r="C1551" s="1">
        <v>8.9119999999999998E-3</v>
      </c>
    </row>
    <row r="1552" spans="1:3" x14ac:dyDescent="0.2">
      <c r="A1552" s="1">
        <v>2345</v>
      </c>
      <c r="B1552" s="1">
        <v>1.9570000000000001E-2</v>
      </c>
      <c r="C1552" s="1">
        <v>1.486E-2</v>
      </c>
    </row>
    <row r="1553" spans="1:3" x14ac:dyDescent="0.2">
      <c r="A1553" s="1">
        <v>2350</v>
      </c>
      <c r="B1553" s="1">
        <v>1.252E-2</v>
      </c>
      <c r="C1553" s="1">
        <v>8.6479999999999994E-3</v>
      </c>
    </row>
    <row r="1554" spans="1:3" x14ac:dyDescent="0.2">
      <c r="A1554" s="1">
        <v>2355</v>
      </c>
      <c r="B1554" s="1">
        <v>1.503E-2</v>
      </c>
      <c r="C1554" s="1">
        <v>1.123E-2</v>
      </c>
    </row>
    <row r="1555" spans="1:3" x14ac:dyDescent="0.2">
      <c r="A1555" s="1">
        <v>2360</v>
      </c>
      <c r="B1555" s="1">
        <v>1.7809999999999999E-2</v>
      </c>
      <c r="C1555" s="1">
        <v>1.3939999999999999E-2</v>
      </c>
    </row>
    <row r="1556" spans="1:3" x14ac:dyDescent="0.2">
      <c r="A1556" s="1">
        <v>2365</v>
      </c>
      <c r="B1556" s="1">
        <v>1.7780000000000001E-2</v>
      </c>
      <c r="C1556" s="1">
        <v>1.4069999999999999E-2</v>
      </c>
    </row>
    <row r="1557" spans="1:3" x14ac:dyDescent="0.2">
      <c r="A1557" s="1">
        <v>2370</v>
      </c>
      <c r="B1557" s="1">
        <v>4.2789999999999998E-3</v>
      </c>
      <c r="C1557" s="1">
        <v>2.2279999999999999E-3</v>
      </c>
    </row>
    <row r="1558" spans="1:3" x14ac:dyDescent="0.2">
      <c r="A1558" s="1">
        <v>2375</v>
      </c>
      <c r="B1558" s="1">
        <v>1.2789999999999999E-2</v>
      </c>
      <c r="C1558" s="1">
        <v>9.2060000000000006E-3</v>
      </c>
    </row>
    <row r="1559" spans="1:3" x14ac:dyDescent="0.2">
      <c r="A1559" s="1">
        <v>2380</v>
      </c>
      <c r="B1559" s="1">
        <v>7.8860000000000006E-3</v>
      </c>
      <c r="C1559" s="1">
        <v>6.6100000000000004E-3</v>
      </c>
    </row>
    <row r="1560" spans="1:3" x14ac:dyDescent="0.2">
      <c r="A1560" s="1">
        <v>2385</v>
      </c>
      <c r="B1560" s="1">
        <v>3.4169999999999999E-3</v>
      </c>
      <c r="C1560" s="1">
        <v>2.575E-3</v>
      </c>
    </row>
    <row r="1561" spans="1:3" x14ac:dyDescent="0.2">
      <c r="A1561" s="1">
        <v>2390</v>
      </c>
      <c r="B1561" s="1">
        <v>6.2509999999999996E-3</v>
      </c>
      <c r="C1561" s="1">
        <v>4.7520000000000001E-3</v>
      </c>
    </row>
    <row r="1562" spans="1:3" x14ac:dyDescent="0.2">
      <c r="A1562" s="1">
        <v>2395</v>
      </c>
      <c r="B1562" s="1">
        <v>9.0760000000000007E-3</v>
      </c>
      <c r="C1562" s="1">
        <v>6.8929999999999998E-3</v>
      </c>
    </row>
    <row r="1563" spans="1:3" x14ac:dyDescent="0.2">
      <c r="A1563" s="1">
        <v>2400</v>
      </c>
      <c r="B1563" s="1">
        <v>9.7300000000000008E-3</v>
      </c>
      <c r="C1563" s="1">
        <v>7.6730000000000001E-3</v>
      </c>
    </row>
    <row r="1564" spans="1:3" x14ac:dyDescent="0.2">
      <c r="A1564" s="1">
        <v>2405</v>
      </c>
      <c r="B1564" s="1">
        <v>4.5030000000000001E-3</v>
      </c>
      <c r="C1564" s="1">
        <v>3.7820000000000002E-3</v>
      </c>
    </row>
    <row r="1565" spans="1:3" x14ac:dyDescent="0.2">
      <c r="A1565" s="1">
        <v>2410</v>
      </c>
      <c r="B1565" s="1">
        <v>3.8500000000000001E-3</v>
      </c>
      <c r="C1565" s="1">
        <v>3.2780000000000001E-3</v>
      </c>
    </row>
    <row r="1566" spans="1:3" x14ac:dyDescent="0.2">
      <c r="A1566" s="1">
        <v>2415</v>
      </c>
      <c r="B1566" s="1">
        <v>1.207E-3</v>
      </c>
      <c r="C1566" s="1">
        <v>9.1739999999999996E-4</v>
      </c>
    </row>
    <row r="1567" spans="1:3" x14ac:dyDescent="0.2">
      <c r="A1567" s="1">
        <v>2420</v>
      </c>
      <c r="B1567" s="1">
        <v>1.34E-3</v>
      </c>
      <c r="C1567" s="1">
        <v>1.0169999999999999E-3</v>
      </c>
    </row>
    <row r="1568" spans="1:3" x14ac:dyDescent="0.2">
      <c r="A1568" s="1">
        <v>2425</v>
      </c>
      <c r="B1568" s="1">
        <v>2.539E-3</v>
      </c>
      <c r="C1568" s="1">
        <v>1.9369999999999999E-3</v>
      </c>
    </row>
    <row r="1569" spans="1:3" x14ac:dyDescent="0.2">
      <c r="A1569" s="1">
        <v>2430</v>
      </c>
      <c r="B1569" s="1">
        <v>5.9930000000000001E-3</v>
      </c>
      <c r="C1569" s="1">
        <v>4.7730000000000003E-3</v>
      </c>
    </row>
    <row r="1570" spans="1:3" x14ac:dyDescent="0.2">
      <c r="A1570" s="1">
        <v>2435</v>
      </c>
      <c r="B1570" s="1">
        <v>1.6699999999999999E-4</v>
      </c>
      <c r="C1570" s="1">
        <v>1.171E-4</v>
      </c>
    </row>
    <row r="1571" spans="1:3" x14ac:dyDescent="0.2">
      <c r="A1571" s="1">
        <v>2440</v>
      </c>
      <c r="B1571" s="1">
        <v>3.653E-3</v>
      </c>
      <c r="C1571" s="1">
        <v>3.4299999999999999E-3</v>
      </c>
    </row>
    <row r="1572" spans="1:3" x14ac:dyDescent="0.2">
      <c r="A1572" s="1">
        <v>2445</v>
      </c>
      <c r="B1572" s="1">
        <v>4.5429999999999998E-4</v>
      </c>
      <c r="C1572" s="1">
        <v>3.3100000000000002E-4</v>
      </c>
    </row>
    <row r="1573" spans="1:3" x14ac:dyDescent="0.2">
      <c r="A1573" s="1">
        <v>2450</v>
      </c>
      <c r="B1573" s="1">
        <v>9.31E-5</v>
      </c>
      <c r="C1573" s="1">
        <v>6.4250000000000003E-5</v>
      </c>
    </row>
    <row r="1574" spans="1:3" x14ac:dyDescent="0.2">
      <c r="A1574" s="1">
        <v>2455</v>
      </c>
      <c r="B1574" s="1">
        <v>6.8409999999999999E-4</v>
      </c>
      <c r="C1574" s="1">
        <v>6.2870000000000005E-4</v>
      </c>
    </row>
    <row r="1575" spans="1:3" x14ac:dyDescent="0.2">
      <c r="A1575" s="1">
        <v>2460</v>
      </c>
      <c r="B1575" s="1">
        <v>1.387E-3</v>
      </c>
      <c r="C1575" s="1">
        <v>1.039E-3</v>
      </c>
    </row>
    <row r="1576" spans="1:3" x14ac:dyDescent="0.2">
      <c r="A1576" s="1">
        <v>2465</v>
      </c>
      <c r="B1576" s="1">
        <v>3.1530000000000002E-4</v>
      </c>
      <c r="C1576" s="1">
        <v>2.2259999999999999E-4</v>
      </c>
    </row>
    <row r="1577" spans="1:3" x14ac:dyDescent="0.2">
      <c r="A1577" s="1">
        <v>2470</v>
      </c>
      <c r="B1577" s="1">
        <v>2.4790000000000002E-5</v>
      </c>
      <c r="C1577" s="1">
        <v>1.501E-5</v>
      </c>
    </row>
    <row r="1578" spans="1:3" x14ac:dyDescent="0.2">
      <c r="A1578" s="1">
        <v>2475</v>
      </c>
      <c r="B1578" s="1">
        <v>3.7320000000000002E-5</v>
      </c>
      <c r="C1578" s="1">
        <v>2.4470000000000001E-5</v>
      </c>
    </row>
    <row r="1579" spans="1:3" x14ac:dyDescent="0.2">
      <c r="A1579" s="1">
        <v>2480</v>
      </c>
      <c r="B1579" s="1">
        <v>2.2960000000000001E-6</v>
      </c>
      <c r="C1579" s="1">
        <v>1.7999999999999999E-6</v>
      </c>
    </row>
    <row r="1580" spans="1:3" x14ac:dyDescent="0.2">
      <c r="A1580" s="1">
        <v>2485</v>
      </c>
      <c r="B1580" s="1">
        <v>4.6410000000000003E-8</v>
      </c>
      <c r="C1580" s="1">
        <v>3.2180000000000001E-8</v>
      </c>
    </row>
    <row r="1581" spans="1:3" x14ac:dyDescent="0.2">
      <c r="A1581" s="1">
        <v>2490</v>
      </c>
      <c r="B1581" s="1">
        <v>1.039E-9</v>
      </c>
      <c r="C1581" s="1">
        <v>3.1139999999999998E-9</v>
      </c>
    </row>
    <row r="1582" spans="1:3" x14ac:dyDescent="0.2">
      <c r="A1582" s="1">
        <v>2495</v>
      </c>
      <c r="B1582" s="1">
        <v>1.0870000000000001E-9</v>
      </c>
      <c r="C1582" s="1">
        <v>2.8999999999999999E-9</v>
      </c>
    </row>
    <row r="1583" spans="1:3" x14ac:dyDescent="0.2">
      <c r="A1583" s="1">
        <v>2500</v>
      </c>
      <c r="B1583" s="1">
        <v>5.0740000000000003E-8</v>
      </c>
      <c r="C1583" s="1">
        <v>4.5039999999999998E-8</v>
      </c>
    </row>
    <row r="1584" spans="1:3" x14ac:dyDescent="0.2">
      <c r="A1584" s="1">
        <v>2505</v>
      </c>
      <c r="B1584" s="1">
        <v>6.3169999999999996E-9</v>
      </c>
      <c r="C1584" s="1">
        <v>6.6000000000000004E-9</v>
      </c>
    </row>
    <row r="1585" spans="1:3" x14ac:dyDescent="0.2">
      <c r="A1585" s="1">
        <v>2510</v>
      </c>
      <c r="B1585" s="1">
        <v>8.3950000000000001E-9</v>
      </c>
      <c r="C1585" s="1">
        <v>1.4219999999999999E-8</v>
      </c>
    </row>
    <row r="1586" spans="1:3" x14ac:dyDescent="0.2">
      <c r="A1586" s="1">
        <v>2515</v>
      </c>
      <c r="B1586" s="1">
        <v>3.368E-11</v>
      </c>
      <c r="C1586" s="1">
        <v>1.366E-10</v>
      </c>
    </row>
    <row r="1587" spans="1:3" x14ac:dyDescent="0.2">
      <c r="A1587" s="1">
        <v>2520</v>
      </c>
      <c r="B1587" s="1">
        <v>1.0429999999999999E-14</v>
      </c>
      <c r="C1587" s="1">
        <v>2.347E-12</v>
      </c>
    </row>
    <row r="1588" spans="1:3" x14ac:dyDescent="0.2">
      <c r="A1588" s="1">
        <v>2525</v>
      </c>
      <c r="B1588" s="1">
        <v>5.9119999999999998E-18</v>
      </c>
      <c r="C1588" s="1">
        <v>9.8289999999999994E-15</v>
      </c>
    </row>
    <row r="1589" spans="1:3" x14ac:dyDescent="0.2">
      <c r="A1589" s="1">
        <v>2530</v>
      </c>
      <c r="B1589" s="1">
        <v>6.9519999999999994E-24</v>
      </c>
      <c r="C1589" s="1">
        <v>1.4240000000000001E-19</v>
      </c>
    </row>
    <row r="1590" spans="1:3" x14ac:dyDescent="0.2">
      <c r="A1590" s="1">
        <v>2535</v>
      </c>
      <c r="B1590" s="1">
        <v>3.3119999999999998E-28</v>
      </c>
      <c r="C1590" s="1">
        <v>3.596E-22</v>
      </c>
    </row>
    <row r="1591" spans="1:3" x14ac:dyDescent="0.2">
      <c r="A1591" s="1">
        <v>2540</v>
      </c>
      <c r="B1591" s="1">
        <v>1.4109999999999999E-26</v>
      </c>
      <c r="C1591" s="1">
        <v>4.921E-21</v>
      </c>
    </row>
    <row r="1592" spans="1:3" x14ac:dyDescent="0.2">
      <c r="A1592" s="1">
        <v>2545</v>
      </c>
      <c r="B1592" s="1">
        <v>1.725E-32</v>
      </c>
      <c r="C1592" s="1">
        <v>7.6970000000000001E-27</v>
      </c>
    </row>
    <row r="1593" spans="1:3" x14ac:dyDescent="0.2">
      <c r="A1593" s="1">
        <v>2550</v>
      </c>
      <c r="B1593" s="1">
        <v>0</v>
      </c>
      <c r="C1593" s="1">
        <v>1.5630000000000001E-38</v>
      </c>
    </row>
    <row r="1594" spans="1:3" x14ac:dyDescent="0.2">
      <c r="A1594" s="1">
        <v>2555</v>
      </c>
      <c r="B1594" s="1">
        <v>1.4199999999999999E-32</v>
      </c>
      <c r="C1594" s="1">
        <v>3.0720000000000003E-26</v>
      </c>
    </row>
    <row r="1595" spans="1:3" x14ac:dyDescent="0.2">
      <c r="A1595" s="1">
        <v>2560</v>
      </c>
      <c r="B1595" s="1">
        <v>1.1810000000000001E-31</v>
      </c>
      <c r="C1595" s="1">
        <v>1.5750000000000001E-26</v>
      </c>
    </row>
    <row r="1596" spans="1:3" x14ac:dyDescent="0.2">
      <c r="A1596" s="1">
        <v>2565</v>
      </c>
      <c r="B1596" s="1">
        <v>3.8169999999999999E-42</v>
      </c>
      <c r="C1596" s="1">
        <v>1.23E-34</v>
      </c>
    </row>
    <row r="1597" spans="1:3" x14ac:dyDescent="0.2">
      <c r="A1597" s="1">
        <v>2570</v>
      </c>
      <c r="B1597" s="1">
        <v>0</v>
      </c>
      <c r="C1597" s="1">
        <v>0</v>
      </c>
    </row>
    <row r="1598" spans="1:3" x14ac:dyDescent="0.2">
      <c r="A1598" s="1">
        <v>2575</v>
      </c>
      <c r="B1598" s="1">
        <v>0</v>
      </c>
      <c r="C1598" s="1">
        <v>0</v>
      </c>
    </row>
    <row r="1599" spans="1:3" x14ac:dyDescent="0.2">
      <c r="A1599" s="1">
        <v>2580</v>
      </c>
      <c r="B1599" s="1">
        <v>0</v>
      </c>
      <c r="C1599" s="1">
        <v>0</v>
      </c>
    </row>
    <row r="1600" spans="1:3" x14ac:dyDescent="0.2">
      <c r="A1600" s="1">
        <v>2585</v>
      </c>
      <c r="B1600" s="1">
        <v>0</v>
      </c>
      <c r="C1600" s="1">
        <v>0</v>
      </c>
    </row>
    <row r="1601" spans="1:3" x14ac:dyDescent="0.2">
      <c r="A1601" s="1">
        <v>2590</v>
      </c>
      <c r="B1601" s="1">
        <v>0</v>
      </c>
      <c r="C1601" s="1">
        <v>0</v>
      </c>
    </row>
    <row r="1602" spans="1:3" x14ac:dyDescent="0.2">
      <c r="A1602" s="1">
        <v>2595</v>
      </c>
      <c r="B1602" s="1">
        <v>0</v>
      </c>
      <c r="C1602" s="1">
        <v>0</v>
      </c>
    </row>
    <row r="1603" spans="1:3" x14ac:dyDescent="0.2">
      <c r="A1603" s="1">
        <v>2600</v>
      </c>
      <c r="B1603" s="1">
        <v>0</v>
      </c>
      <c r="C1603" s="1">
        <v>0</v>
      </c>
    </row>
    <row r="1604" spans="1:3" x14ac:dyDescent="0.2">
      <c r="A1604" s="1">
        <v>2605</v>
      </c>
      <c r="B1604" s="1">
        <v>0</v>
      </c>
      <c r="C1604" s="1">
        <v>0</v>
      </c>
    </row>
    <row r="1605" spans="1:3" x14ac:dyDescent="0.2">
      <c r="A1605" s="1">
        <v>2610</v>
      </c>
      <c r="B1605" s="1">
        <v>0</v>
      </c>
      <c r="C1605" s="1">
        <v>0</v>
      </c>
    </row>
    <row r="1606" spans="1:3" x14ac:dyDescent="0.2">
      <c r="A1606" s="1">
        <v>2615</v>
      </c>
      <c r="B1606" s="1">
        <v>0</v>
      </c>
      <c r="C1606" s="1">
        <v>0</v>
      </c>
    </row>
    <row r="1607" spans="1:3" x14ac:dyDescent="0.2">
      <c r="A1607" s="1">
        <v>2620</v>
      </c>
      <c r="B1607" s="1">
        <v>0</v>
      </c>
      <c r="C1607" s="1">
        <v>0</v>
      </c>
    </row>
    <row r="1608" spans="1:3" x14ac:dyDescent="0.2">
      <c r="A1608" s="1">
        <v>2625</v>
      </c>
      <c r="B1608" s="1">
        <v>0</v>
      </c>
      <c r="C1608" s="1">
        <v>0</v>
      </c>
    </row>
    <row r="1609" spans="1:3" x14ac:dyDescent="0.2">
      <c r="A1609" s="1">
        <v>2630</v>
      </c>
      <c r="B1609" s="1">
        <v>0</v>
      </c>
      <c r="C1609" s="1">
        <v>0</v>
      </c>
    </row>
    <row r="1610" spans="1:3" x14ac:dyDescent="0.2">
      <c r="A1610" s="1">
        <v>2635</v>
      </c>
      <c r="B1610" s="1">
        <v>0</v>
      </c>
      <c r="C1610" s="1">
        <v>9.6199999999999995E-40</v>
      </c>
    </row>
    <row r="1611" spans="1:3" x14ac:dyDescent="0.2">
      <c r="A1611" s="1">
        <v>2640</v>
      </c>
      <c r="B1611" s="1">
        <v>0</v>
      </c>
      <c r="C1611" s="1">
        <v>1.4010000000000001E-45</v>
      </c>
    </row>
    <row r="1612" spans="1:3" x14ac:dyDescent="0.2">
      <c r="A1612" s="1">
        <v>2645</v>
      </c>
      <c r="B1612" s="1">
        <v>0</v>
      </c>
      <c r="C1612" s="1">
        <v>0</v>
      </c>
    </row>
    <row r="1613" spans="1:3" x14ac:dyDescent="0.2">
      <c r="A1613" s="1">
        <v>2650</v>
      </c>
      <c r="B1613" s="1">
        <v>0</v>
      </c>
      <c r="C1613" s="1">
        <v>0</v>
      </c>
    </row>
    <row r="1614" spans="1:3" x14ac:dyDescent="0.2">
      <c r="A1614" s="1">
        <v>2655</v>
      </c>
      <c r="B1614" s="1">
        <v>0</v>
      </c>
      <c r="C1614" s="1">
        <v>0</v>
      </c>
    </row>
    <row r="1615" spans="1:3" x14ac:dyDescent="0.2">
      <c r="A1615" s="1">
        <v>2660</v>
      </c>
      <c r="B1615" s="1">
        <v>0</v>
      </c>
      <c r="C1615" s="1">
        <v>0</v>
      </c>
    </row>
    <row r="1616" spans="1:3" x14ac:dyDescent="0.2">
      <c r="A1616" s="1">
        <v>2665</v>
      </c>
      <c r="B1616" s="1">
        <v>0</v>
      </c>
      <c r="C1616" s="1">
        <v>0</v>
      </c>
    </row>
    <row r="1617" spans="1:3" x14ac:dyDescent="0.2">
      <c r="A1617" s="1">
        <v>2670</v>
      </c>
      <c r="B1617" s="1">
        <v>0</v>
      </c>
      <c r="C1617" s="1">
        <v>0</v>
      </c>
    </row>
    <row r="1618" spans="1:3" x14ac:dyDescent="0.2">
      <c r="A1618" s="1">
        <v>2675</v>
      </c>
      <c r="B1618" s="1">
        <v>0</v>
      </c>
      <c r="C1618" s="1">
        <v>0</v>
      </c>
    </row>
    <row r="1619" spans="1:3" x14ac:dyDescent="0.2">
      <c r="A1619" s="1">
        <v>2680</v>
      </c>
      <c r="B1619" s="1">
        <v>0</v>
      </c>
      <c r="C1619" s="1">
        <v>0</v>
      </c>
    </row>
    <row r="1620" spans="1:3" x14ac:dyDescent="0.2">
      <c r="A1620" s="1">
        <v>2685</v>
      </c>
      <c r="B1620" s="1">
        <v>0</v>
      </c>
      <c r="C1620" s="1">
        <v>0</v>
      </c>
    </row>
    <row r="1621" spans="1:3" x14ac:dyDescent="0.2">
      <c r="A1621" s="1">
        <v>2690</v>
      </c>
      <c r="B1621" s="1">
        <v>0</v>
      </c>
      <c r="C1621" s="1">
        <v>0</v>
      </c>
    </row>
    <row r="1622" spans="1:3" x14ac:dyDescent="0.2">
      <c r="A1622" s="1">
        <v>2695</v>
      </c>
      <c r="B1622" s="1">
        <v>0</v>
      </c>
      <c r="C1622" s="1">
        <v>0</v>
      </c>
    </row>
    <row r="1623" spans="1:3" x14ac:dyDescent="0.2">
      <c r="A1623" s="1">
        <v>2700</v>
      </c>
      <c r="B1623" s="1">
        <v>0</v>
      </c>
      <c r="C1623" s="1">
        <v>0</v>
      </c>
    </row>
    <row r="1624" spans="1:3" x14ac:dyDescent="0.2">
      <c r="A1624" s="1">
        <v>2705</v>
      </c>
      <c r="B1624" s="1">
        <v>0</v>
      </c>
      <c r="C1624" s="1">
        <v>0</v>
      </c>
    </row>
    <row r="1625" spans="1:3" x14ac:dyDescent="0.2">
      <c r="A1625" s="1">
        <v>2710</v>
      </c>
      <c r="B1625" s="1">
        <v>0</v>
      </c>
      <c r="C1625" s="1">
        <v>0</v>
      </c>
    </row>
    <row r="1626" spans="1:3" x14ac:dyDescent="0.2">
      <c r="A1626" s="1">
        <v>2715</v>
      </c>
      <c r="B1626" s="1">
        <v>0</v>
      </c>
      <c r="C1626" s="1">
        <v>0</v>
      </c>
    </row>
    <row r="1627" spans="1:3" x14ac:dyDescent="0.2">
      <c r="A1627" s="1">
        <v>2720</v>
      </c>
      <c r="B1627" s="1">
        <v>0</v>
      </c>
      <c r="C1627" s="1">
        <v>0</v>
      </c>
    </row>
    <row r="1628" spans="1:3" x14ac:dyDescent="0.2">
      <c r="A1628" s="1">
        <v>2725</v>
      </c>
      <c r="B1628" s="1">
        <v>0</v>
      </c>
      <c r="C1628" s="1">
        <v>0</v>
      </c>
    </row>
    <row r="1629" spans="1:3" x14ac:dyDescent="0.2">
      <c r="A1629" s="1">
        <v>2730</v>
      </c>
      <c r="B1629" s="1">
        <v>0</v>
      </c>
      <c r="C1629" s="1">
        <v>0</v>
      </c>
    </row>
    <row r="1630" spans="1:3" x14ac:dyDescent="0.2">
      <c r="A1630" s="1">
        <v>2735</v>
      </c>
      <c r="B1630" s="1">
        <v>0</v>
      </c>
      <c r="C1630" s="1">
        <v>0</v>
      </c>
    </row>
    <row r="1631" spans="1:3" x14ac:dyDescent="0.2">
      <c r="A1631" s="1">
        <v>2740</v>
      </c>
      <c r="B1631" s="1">
        <v>0</v>
      </c>
      <c r="C1631" s="1">
        <v>0</v>
      </c>
    </row>
    <row r="1632" spans="1:3" x14ac:dyDescent="0.2">
      <c r="A1632" s="1">
        <v>2745</v>
      </c>
      <c r="B1632" s="1">
        <v>0</v>
      </c>
      <c r="C1632" s="1">
        <v>0</v>
      </c>
    </row>
    <row r="1633" spans="1:3" x14ac:dyDescent="0.2">
      <c r="A1633" s="1">
        <v>2750</v>
      </c>
      <c r="B1633" s="1">
        <v>0</v>
      </c>
      <c r="C1633" s="1">
        <v>0</v>
      </c>
    </row>
    <row r="1634" spans="1:3" x14ac:dyDescent="0.2">
      <c r="A1634" s="1">
        <v>2755</v>
      </c>
      <c r="B1634" s="1">
        <v>0</v>
      </c>
      <c r="C1634" s="1">
        <v>0</v>
      </c>
    </row>
    <row r="1635" spans="1:3" x14ac:dyDescent="0.2">
      <c r="A1635" s="1">
        <v>2760</v>
      </c>
      <c r="B1635" s="1">
        <v>0</v>
      </c>
      <c r="C1635" s="1">
        <v>0</v>
      </c>
    </row>
    <row r="1636" spans="1:3" x14ac:dyDescent="0.2">
      <c r="A1636" s="1">
        <v>2765</v>
      </c>
      <c r="B1636" s="1">
        <v>0</v>
      </c>
      <c r="C1636" s="1">
        <v>0</v>
      </c>
    </row>
    <row r="1637" spans="1:3" x14ac:dyDescent="0.2">
      <c r="A1637" s="1">
        <v>2770</v>
      </c>
      <c r="B1637" s="1">
        <v>0</v>
      </c>
      <c r="C1637" s="1">
        <v>0</v>
      </c>
    </row>
    <row r="1638" spans="1:3" x14ac:dyDescent="0.2">
      <c r="A1638" s="1">
        <v>2775</v>
      </c>
      <c r="B1638" s="1">
        <v>0</v>
      </c>
      <c r="C1638" s="1">
        <v>0</v>
      </c>
    </row>
    <row r="1639" spans="1:3" x14ac:dyDescent="0.2">
      <c r="A1639" s="1">
        <v>2780</v>
      </c>
      <c r="B1639" s="1">
        <v>0</v>
      </c>
      <c r="C1639" s="1">
        <v>0</v>
      </c>
    </row>
    <row r="1640" spans="1:3" x14ac:dyDescent="0.2">
      <c r="A1640" s="1">
        <v>2785</v>
      </c>
      <c r="B1640" s="1">
        <v>0</v>
      </c>
      <c r="C1640" s="1">
        <v>0</v>
      </c>
    </row>
    <row r="1641" spans="1:3" x14ac:dyDescent="0.2">
      <c r="A1641" s="1">
        <v>2790</v>
      </c>
      <c r="B1641" s="1">
        <v>1.24E-42</v>
      </c>
      <c r="C1641" s="1">
        <v>2.632E-37</v>
      </c>
    </row>
    <row r="1642" spans="1:3" x14ac:dyDescent="0.2">
      <c r="A1642" s="1">
        <v>2795</v>
      </c>
      <c r="B1642" s="1">
        <v>0</v>
      </c>
      <c r="C1642" s="1">
        <v>1.594E-40</v>
      </c>
    </row>
    <row r="1643" spans="1:3" x14ac:dyDescent="0.2">
      <c r="A1643" s="1">
        <v>2800</v>
      </c>
      <c r="B1643" s="1">
        <v>8.8560000000000003E-14</v>
      </c>
      <c r="C1643" s="1">
        <v>4.7210000000000001E-17</v>
      </c>
    </row>
    <row r="1644" spans="1:3" x14ac:dyDescent="0.2">
      <c r="A1644" s="1">
        <v>2805</v>
      </c>
      <c r="B1644" s="1">
        <v>1.5479999999999999E-33</v>
      </c>
      <c r="C1644" s="1">
        <v>5.3820000000000005E-29</v>
      </c>
    </row>
    <row r="1645" spans="1:3" x14ac:dyDescent="0.2">
      <c r="A1645" s="1">
        <v>2810</v>
      </c>
      <c r="B1645" s="1">
        <v>2.7950000000000002E-31</v>
      </c>
      <c r="C1645" s="1">
        <v>1.956E-25</v>
      </c>
    </row>
    <row r="1646" spans="1:3" x14ac:dyDescent="0.2">
      <c r="A1646" s="1">
        <v>2815</v>
      </c>
      <c r="B1646" s="1">
        <v>3.156E-31</v>
      </c>
      <c r="C1646" s="1">
        <v>1.9679999999999999E-25</v>
      </c>
    </row>
    <row r="1647" spans="1:3" x14ac:dyDescent="0.2">
      <c r="A1647" s="1">
        <v>2820</v>
      </c>
      <c r="B1647" s="1">
        <v>7.9489999999999999E-32</v>
      </c>
      <c r="C1647" s="1">
        <v>1.0349999999999999E-26</v>
      </c>
    </row>
    <row r="1648" spans="1:3" x14ac:dyDescent="0.2">
      <c r="A1648" s="1">
        <v>2825</v>
      </c>
      <c r="B1648" s="1">
        <v>3.5560000000000001E-23</v>
      </c>
      <c r="C1648" s="1">
        <v>7.6970000000000001E-20</v>
      </c>
    </row>
    <row r="1649" spans="1:3" x14ac:dyDescent="0.2">
      <c r="A1649" s="1">
        <v>2830</v>
      </c>
      <c r="B1649" s="1">
        <v>5.3669999999999998E-20</v>
      </c>
      <c r="C1649" s="1">
        <v>7.3880000000000004E-17</v>
      </c>
    </row>
    <row r="1650" spans="1:3" x14ac:dyDescent="0.2">
      <c r="A1650" s="1">
        <v>2835</v>
      </c>
      <c r="B1650" s="1">
        <v>3.226E-32</v>
      </c>
      <c r="C1650" s="1">
        <v>2.0549999999999999E-26</v>
      </c>
    </row>
    <row r="1651" spans="1:3" x14ac:dyDescent="0.2">
      <c r="A1651" s="1">
        <v>2840</v>
      </c>
      <c r="B1651" s="1">
        <v>1.999E-16</v>
      </c>
      <c r="C1651" s="1">
        <v>4.239E-16</v>
      </c>
    </row>
    <row r="1652" spans="1:3" x14ac:dyDescent="0.2">
      <c r="A1652" s="1">
        <v>2845</v>
      </c>
      <c r="B1652" s="1">
        <v>5.5589999999999995E-17</v>
      </c>
      <c r="C1652" s="1">
        <v>2.8409999999999999E-14</v>
      </c>
    </row>
    <row r="1653" spans="1:3" x14ac:dyDescent="0.2">
      <c r="A1653" s="1">
        <v>2850</v>
      </c>
      <c r="B1653" s="1">
        <v>1.1239999999999999E-22</v>
      </c>
      <c r="C1653" s="1">
        <v>1.7950000000000001E-18</v>
      </c>
    </row>
    <row r="1654" spans="1:3" x14ac:dyDescent="0.2">
      <c r="A1654" s="1">
        <v>2855</v>
      </c>
      <c r="B1654" s="1">
        <v>4.9389999999999996E-21</v>
      </c>
      <c r="C1654" s="1">
        <v>1.136E-17</v>
      </c>
    </row>
    <row r="1655" spans="1:3" x14ac:dyDescent="0.2">
      <c r="A1655" s="1">
        <v>2860</v>
      </c>
      <c r="B1655" s="1">
        <v>9.2110000000000008E-15</v>
      </c>
      <c r="C1655" s="1">
        <v>6.8389999999999999E-14</v>
      </c>
    </row>
    <row r="1656" spans="1:3" x14ac:dyDescent="0.2">
      <c r="A1656" s="1">
        <v>2865</v>
      </c>
      <c r="B1656" s="1">
        <v>8.9309999999999994E-15</v>
      </c>
      <c r="C1656" s="1">
        <v>1.2479999999999999E-12</v>
      </c>
    </row>
    <row r="1657" spans="1:3" x14ac:dyDescent="0.2">
      <c r="A1657" s="1">
        <v>2870</v>
      </c>
      <c r="B1657" s="1">
        <v>2.6659999999999998E-16</v>
      </c>
      <c r="C1657" s="1">
        <v>1.381E-15</v>
      </c>
    </row>
    <row r="1658" spans="1:3" x14ac:dyDescent="0.2">
      <c r="A1658" s="1">
        <v>2875</v>
      </c>
      <c r="B1658" s="1">
        <v>1.6009999999999999E-13</v>
      </c>
      <c r="C1658" s="1">
        <v>1.0590000000000001E-11</v>
      </c>
    </row>
    <row r="1659" spans="1:3" x14ac:dyDescent="0.2">
      <c r="A1659" s="1">
        <v>2880</v>
      </c>
      <c r="B1659" s="1">
        <v>4.8540000000000001E-12</v>
      </c>
      <c r="C1659" s="1">
        <v>1.531E-11</v>
      </c>
    </row>
    <row r="1660" spans="1:3" x14ac:dyDescent="0.2">
      <c r="A1660" s="1">
        <v>2885</v>
      </c>
      <c r="B1660" s="1">
        <v>3.5669999999999998E-13</v>
      </c>
      <c r="C1660" s="1">
        <v>1.784E-11</v>
      </c>
    </row>
    <row r="1661" spans="1:3" x14ac:dyDescent="0.2">
      <c r="A1661" s="1">
        <v>2890</v>
      </c>
      <c r="B1661" s="1">
        <v>9.7479999999999993E-12</v>
      </c>
      <c r="C1661" s="1">
        <v>1.9050000000000001E-11</v>
      </c>
    </row>
    <row r="1662" spans="1:3" x14ac:dyDescent="0.2">
      <c r="A1662" s="1">
        <v>2895</v>
      </c>
      <c r="B1662" s="1">
        <v>1.2380000000000001E-8</v>
      </c>
      <c r="C1662" s="1">
        <v>8.1319999999999996E-9</v>
      </c>
    </row>
    <row r="1663" spans="1:3" x14ac:dyDescent="0.2">
      <c r="A1663" s="1">
        <v>2900</v>
      </c>
      <c r="B1663" s="1">
        <v>9.9239999999999998E-11</v>
      </c>
      <c r="C1663" s="1">
        <v>3.0379999999999997E-10</v>
      </c>
    </row>
    <row r="1664" spans="1:3" x14ac:dyDescent="0.2">
      <c r="A1664" s="1">
        <v>2905</v>
      </c>
      <c r="B1664" s="1">
        <v>3.4369999999999999E-13</v>
      </c>
      <c r="C1664" s="1">
        <v>2.142E-12</v>
      </c>
    </row>
    <row r="1665" spans="1:3" x14ac:dyDescent="0.2">
      <c r="A1665" s="1">
        <v>2910</v>
      </c>
      <c r="B1665" s="1">
        <v>2.1889999999999999E-8</v>
      </c>
      <c r="C1665" s="1">
        <v>1.4030000000000001E-8</v>
      </c>
    </row>
    <row r="1666" spans="1:3" x14ac:dyDescent="0.2">
      <c r="A1666" s="1">
        <v>2915</v>
      </c>
      <c r="B1666" s="1">
        <v>6.4890000000000002E-9</v>
      </c>
      <c r="C1666" s="1">
        <v>3.6749999999999998E-9</v>
      </c>
    </row>
    <row r="1667" spans="1:3" x14ac:dyDescent="0.2">
      <c r="A1667" s="1">
        <v>2920</v>
      </c>
      <c r="B1667" s="1">
        <v>2.0689999999999999E-8</v>
      </c>
      <c r="C1667" s="1">
        <v>1.2029999999999999E-8</v>
      </c>
    </row>
    <row r="1668" spans="1:3" x14ac:dyDescent="0.2">
      <c r="A1668" s="1">
        <v>2925</v>
      </c>
      <c r="B1668" s="1">
        <v>1.0349999999999999E-7</v>
      </c>
      <c r="C1668" s="1">
        <v>5.9559999999999999E-8</v>
      </c>
    </row>
    <row r="1669" spans="1:3" x14ac:dyDescent="0.2">
      <c r="A1669" s="1">
        <v>2930</v>
      </c>
      <c r="B1669" s="1">
        <v>1.299E-6</v>
      </c>
      <c r="C1669" s="1">
        <v>6.0999999999999998E-7</v>
      </c>
    </row>
    <row r="1670" spans="1:3" x14ac:dyDescent="0.2">
      <c r="A1670" s="1">
        <v>2935</v>
      </c>
      <c r="B1670" s="1">
        <v>2.1059999999999998E-6</v>
      </c>
      <c r="C1670" s="1">
        <v>1.207E-6</v>
      </c>
    </row>
    <row r="1671" spans="1:3" x14ac:dyDescent="0.2">
      <c r="A1671" s="1">
        <v>2940</v>
      </c>
      <c r="B1671" s="1">
        <v>3.3390000000000003E-8</v>
      </c>
      <c r="C1671" s="1">
        <v>2.5370000000000002E-8</v>
      </c>
    </row>
    <row r="1672" spans="1:3" x14ac:dyDescent="0.2">
      <c r="A1672" s="1">
        <v>2945</v>
      </c>
      <c r="B1672" s="1">
        <v>5.4320000000000005E-10</v>
      </c>
      <c r="C1672" s="1">
        <v>8.4690000000000004E-10</v>
      </c>
    </row>
    <row r="1673" spans="1:3" x14ac:dyDescent="0.2">
      <c r="A1673" s="1">
        <v>2950</v>
      </c>
      <c r="B1673" s="1">
        <v>7.4480000000000005E-7</v>
      </c>
      <c r="C1673" s="1">
        <v>4.1040000000000002E-7</v>
      </c>
    </row>
    <row r="1674" spans="1:3" x14ac:dyDescent="0.2">
      <c r="A1674" s="1">
        <v>2955</v>
      </c>
      <c r="B1674" s="1">
        <v>4.5460000000000001E-7</v>
      </c>
      <c r="C1674" s="1">
        <v>2.368E-7</v>
      </c>
    </row>
    <row r="1675" spans="1:3" x14ac:dyDescent="0.2">
      <c r="A1675" s="1">
        <v>2960</v>
      </c>
      <c r="B1675" s="1">
        <v>3.4960000000000001E-6</v>
      </c>
      <c r="C1675" s="1">
        <v>2.1959999999999998E-6</v>
      </c>
    </row>
    <row r="1676" spans="1:3" x14ac:dyDescent="0.2">
      <c r="A1676" s="1">
        <v>2965</v>
      </c>
      <c r="B1676" s="1">
        <v>2.6429999999999999E-5</v>
      </c>
      <c r="C1676" s="1">
        <v>1.6869999999999999E-5</v>
      </c>
    </row>
    <row r="1677" spans="1:3" x14ac:dyDescent="0.2">
      <c r="A1677" s="1">
        <v>2970</v>
      </c>
      <c r="B1677" s="1">
        <v>2.0430000000000001E-10</v>
      </c>
      <c r="C1677" s="1">
        <v>2.3800000000000001E-10</v>
      </c>
    </row>
    <row r="1678" spans="1:3" x14ac:dyDescent="0.2">
      <c r="A1678" s="1">
        <v>2975</v>
      </c>
      <c r="B1678" s="1">
        <v>3.7940000000000001E-8</v>
      </c>
      <c r="C1678" s="1">
        <v>2.3050000000000001E-8</v>
      </c>
    </row>
    <row r="1679" spans="1:3" x14ac:dyDescent="0.2">
      <c r="A1679" s="1">
        <v>2980</v>
      </c>
      <c r="B1679" s="1">
        <v>9.9880000000000005E-8</v>
      </c>
      <c r="C1679" s="1">
        <v>5.9789999999999995E-8</v>
      </c>
    </row>
    <row r="1680" spans="1:3" x14ac:dyDescent="0.2">
      <c r="A1680" s="1">
        <v>2985</v>
      </c>
      <c r="B1680" s="1">
        <v>2.1869999999999999E-5</v>
      </c>
      <c r="C1680" s="1">
        <v>1.4409999999999999E-5</v>
      </c>
    </row>
    <row r="1681" spans="1:3" x14ac:dyDescent="0.2">
      <c r="A1681" s="1">
        <v>2990</v>
      </c>
      <c r="B1681" s="1">
        <v>1.6440000000000001E-4</v>
      </c>
      <c r="C1681" s="1">
        <v>1.303E-4</v>
      </c>
    </row>
    <row r="1682" spans="1:3" x14ac:dyDescent="0.2">
      <c r="A1682" s="1">
        <v>2995</v>
      </c>
      <c r="B1682" s="1">
        <v>2.993E-6</v>
      </c>
      <c r="C1682" s="1">
        <v>1.8819999999999999E-6</v>
      </c>
    </row>
    <row r="1683" spans="1:3" x14ac:dyDescent="0.2">
      <c r="A1683" s="1">
        <v>3000</v>
      </c>
      <c r="B1683" s="1">
        <v>3.472E-5</v>
      </c>
      <c r="C1683" s="1">
        <v>2.3439999999999999E-5</v>
      </c>
    </row>
    <row r="1684" spans="1:3" x14ac:dyDescent="0.2">
      <c r="A1684" s="1">
        <v>3005</v>
      </c>
      <c r="B1684" s="1">
        <v>2.503E-6</v>
      </c>
      <c r="C1684" s="1">
        <v>1.581E-6</v>
      </c>
    </row>
    <row r="1685" spans="1:3" x14ac:dyDescent="0.2">
      <c r="A1685" s="1">
        <v>3010</v>
      </c>
      <c r="B1685" s="1">
        <v>4.4310000000000001E-5</v>
      </c>
      <c r="C1685" s="1">
        <v>3.0280000000000001E-5</v>
      </c>
    </row>
    <row r="1686" spans="1:3" x14ac:dyDescent="0.2">
      <c r="A1686" s="1">
        <v>3015</v>
      </c>
      <c r="B1686" s="1">
        <v>9.8640000000000008E-6</v>
      </c>
      <c r="C1686" s="1">
        <v>5.5099999999999998E-6</v>
      </c>
    </row>
    <row r="1687" spans="1:3" x14ac:dyDescent="0.2">
      <c r="A1687" s="1">
        <v>3020</v>
      </c>
      <c r="B1687" s="1">
        <v>8.2530000000000005E-12</v>
      </c>
      <c r="C1687" s="1">
        <v>8.4599999999999997E-11</v>
      </c>
    </row>
    <row r="1688" spans="1:3" x14ac:dyDescent="0.2">
      <c r="A1688" s="1">
        <v>3025</v>
      </c>
      <c r="B1688" s="1">
        <v>2.4479999999999999E-5</v>
      </c>
      <c r="C1688" s="1">
        <v>1.5739999999999998E-5</v>
      </c>
    </row>
    <row r="1689" spans="1:3" x14ac:dyDescent="0.2">
      <c r="A1689" s="1">
        <v>3030</v>
      </c>
      <c r="B1689" s="1">
        <v>1.785E-5</v>
      </c>
      <c r="C1689" s="1">
        <v>1.1780000000000001E-5</v>
      </c>
    </row>
    <row r="1690" spans="1:3" x14ac:dyDescent="0.2">
      <c r="A1690" s="1">
        <v>3035</v>
      </c>
      <c r="B1690" s="1">
        <v>1.7989999999999999E-7</v>
      </c>
      <c r="C1690" s="1">
        <v>9.1440000000000004E-8</v>
      </c>
    </row>
    <row r="1691" spans="1:3" x14ac:dyDescent="0.2">
      <c r="A1691" s="1">
        <v>3040</v>
      </c>
      <c r="B1691" s="1">
        <v>1.2729999999999999E-6</v>
      </c>
      <c r="C1691" s="1">
        <v>7.85E-7</v>
      </c>
    </row>
    <row r="1692" spans="1:3" x14ac:dyDescent="0.2">
      <c r="A1692" s="1">
        <v>3045</v>
      </c>
      <c r="B1692" s="1">
        <v>1.393E-6</v>
      </c>
      <c r="C1692" s="1">
        <v>8.4440000000000002E-7</v>
      </c>
    </row>
    <row r="1693" spans="1:3" x14ac:dyDescent="0.2">
      <c r="A1693" s="1">
        <v>3050</v>
      </c>
      <c r="B1693" s="1">
        <v>7.4019999999999997E-8</v>
      </c>
      <c r="C1693" s="1">
        <v>3.2299999999999998E-8</v>
      </c>
    </row>
    <row r="1694" spans="1:3" x14ac:dyDescent="0.2">
      <c r="A1694" s="1">
        <v>3055</v>
      </c>
      <c r="B1694" s="1">
        <v>7.935E-10</v>
      </c>
      <c r="C1694" s="1">
        <v>3.2130000000000002E-10</v>
      </c>
    </row>
    <row r="1695" spans="1:3" x14ac:dyDescent="0.2">
      <c r="A1695" s="1">
        <v>3060</v>
      </c>
      <c r="B1695" s="1">
        <v>1.6549999999999999E-5</v>
      </c>
      <c r="C1695" s="1">
        <v>1.0339999999999999E-5</v>
      </c>
    </row>
    <row r="1696" spans="1:3" x14ac:dyDescent="0.2">
      <c r="A1696" s="1">
        <v>3065</v>
      </c>
      <c r="B1696" s="1">
        <v>1.5540000000000001E-6</v>
      </c>
      <c r="C1696" s="1">
        <v>9.3699999999999999E-7</v>
      </c>
    </row>
    <row r="1697" spans="1:3" x14ac:dyDescent="0.2">
      <c r="A1697" s="1">
        <v>3070</v>
      </c>
      <c r="B1697" s="1">
        <v>9.013E-8</v>
      </c>
      <c r="C1697" s="1">
        <v>4.8009999999999998E-8</v>
      </c>
    </row>
    <row r="1698" spans="1:3" x14ac:dyDescent="0.2">
      <c r="A1698" s="1">
        <v>3075</v>
      </c>
      <c r="B1698" s="1">
        <v>1.396E-5</v>
      </c>
      <c r="C1698" s="1">
        <v>8.8710000000000003E-6</v>
      </c>
    </row>
    <row r="1699" spans="1:3" x14ac:dyDescent="0.2">
      <c r="A1699" s="1">
        <v>3080</v>
      </c>
      <c r="B1699" s="1">
        <v>1.6419999999999999E-6</v>
      </c>
      <c r="C1699" s="1">
        <v>8.9029999999999997E-7</v>
      </c>
    </row>
    <row r="1700" spans="1:3" x14ac:dyDescent="0.2">
      <c r="A1700" s="1">
        <v>3085</v>
      </c>
      <c r="B1700" s="1">
        <v>2.9420000000000001E-8</v>
      </c>
      <c r="C1700" s="1">
        <v>1.5040000000000001E-8</v>
      </c>
    </row>
    <row r="1701" spans="1:3" x14ac:dyDescent="0.2">
      <c r="A1701" s="1">
        <v>3090</v>
      </c>
      <c r="B1701" s="1">
        <v>2.4040000000000001E-7</v>
      </c>
      <c r="C1701" s="1">
        <v>1.2989999999999999E-7</v>
      </c>
    </row>
    <row r="1702" spans="1:3" x14ac:dyDescent="0.2">
      <c r="A1702" s="1">
        <v>3095</v>
      </c>
      <c r="B1702" s="1">
        <v>3.3940000000000001E-9</v>
      </c>
      <c r="C1702" s="1">
        <v>1.831E-9</v>
      </c>
    </row>
    <row r="1703" spans="1:3" x14ac:dyDescent="0.2">
      <c r="A1703" s="1">
        <v>3100</v>
      </c>
      <c r="B1703" s="1">
        <v>4.4719999999999997E-6</v>
      </c>
      <c r="C1703" s="1">
        <v>2.666E-6</v>
      </c>
    </row>
    <row r="1704" spans="1:3" x14ac:dyDescent="0.2">
      <c r="A1704" s="1">
        <v>3105</v>
      </c>
      <c r="B1704" s="1">
        <v>2.9830000000000002E-7</v>
      </c>
      <c r="C1704" s="1">
        <v>1.8160000000000001E-7</v>
      </c>
    </row>
    <row r="1705" spans="1:3" x14ac:dyDescent="0.2">
      <c r="A1705" s="1">
        <v>3110</v>
      </c>
      <c r="B1705" s="1">
        <v>5.0260000000000003E-11</v>
      </c>
      <c r="C1705" s="1">
        <v>1.853E-10</v>
      </c>
    </row>
    <row r="1706" spans="1:3" x14ac:dyDescent="0.2">
      <c r="A1706" s="1">
        <v>3115</v>
      </c>
      <c r="B1706" s="1">
        <v>3.5420000000000002E-8</v>
      </c>
      <c r="C1706" s="1">
        <v>1.7739999999999999E-8</v>
      </c>
    </row>
    <row r="1707" spans="1:3" x14ac:dyDescent="0.2">
      <c r="A1707" s="1">
        <v>3120</v>
      </c>
      <c r="B1707" s="1">
        <v>8.6440000000000006E-5</v>
      </c>
      <c r="C1707" s="1">
        <v>5.8119999999999999E-5</v>
      </c>
    </row>
    <row r="1708" spans="1:3" x14ac:dyDescent="0.2">
      <c r="A1708" s="1">
        <v>3125</v>
      </c>
      <c r="B1708" s="1">
        <v>1.9680000000000001E-5</v>
      </c>
      <c r="C1708" s="1">
        <v>1.3030000000000001E-5</v>
      </c>
    </row>
    <row r="1709" spans="1:3" x14ac:dyDescent="0.2">
      <c r="A1709" s="1">
        <v>3130</v>
      </c>
      <c r="B1709" s="1">
        <v>4.3890000000000002E-5</v>
      </c>
      <c r="C1709" s="1">
        <v>2.9200000000000002E-5</v>
      </c>
    </row>
    <row r="1710" spans="1:3" x14ac:dyDescent="0.2">
      <c r="A1710" s="1">
        <v>3135</v>
      </c>
      <c r="B1710" s="1">
        <v>1.907E-4</v>
      </c>
      <c r="C1710" s="1">
        <v>1.3420000000000001E-4</v>
      </c>
    </row>
    <row r="1711" spans="1:3" x14ac:dyDescent="0.2">
      <c r="A1711" s="1">
        <v>3140</v>
      </c>
      <c r="B1711" s="1">
        <v>4.7430000000000002E-6</v>
      </c>
      <c r="C1711" s="1">
        <v>2.965E-6</v>
      </c>
    </row>
    <row r="1712" spans="1:3" x14ac:dyDescent="0.2">
      <c r="A1712" s="1">
        <v>3145</v>
      </c>
      <c r="B1712" s="1">
        <v>4.5229999999999997E-6</v>
      </c>
      <c r="C1712" s="1">
        <v>2.8370000000000001E-6</v>
      </c>
    </row>
    <row r="1713" spans="1:3" x14ac:dyDescent="0.2">
      <c r="A1713" s="1">
        <v>3150</v>
      </c>
      <c r="B1713" s="1">
        <v>7.271E-5</v>
      </c>
      <c r="C1713" s="1">
        <v>4.7530000000000001E-5</v>
      </c>
    </row>
    <row r="1714" spans="1:3" x14ac:dyDescent="0.2">
      <c r="A1714" s="1">
        <v>3155</v>
      </c>
      <c r="B1714" s="1">
        <v>5.5869999999999999E-5</v>
      </c>
      <c r="C1714" s="1">
        <v>3.8949999999999998E-5</v>
      </c>
    </row>
    <row r="1715" spans="1:3" x14ac:dyDescent="0.2">
      <c r="A1715" s="1">
        <v>3160</v>
      </c>
      <c r="B1715" s="1">
        <v>3.0580000000000001E-4</v>
      </c>
      <c r="C1715" s="1">
        <v>2.076E-4</v>
      </c>
    </row>
    <row r="1716" spans="1:3" x14ac:dyDescent="0.2">
      <c r="A1716" s="1">
        <v>3165</v>
      </c>
      <c r="B1716" s="1">
        <v>1.418E-3</v>
      </c>
      <c r="C1716" s="1">
        <v>9.6659999999999997E-4</v>
      </c>
    </row>
    <row r="1717" spans="1:3" x14ac:dyDescent="0.2">
      <c r="A1717" s="1">
        <v>3170</v>
      </c>
      <c r="B1717" s="1">
        <v>9.2739999999999999E-4</v>
      </c>
      <c r="C1717" s="1">
        <v>6.7369999999999995E-4</v>
      </c>
    </row>
    <row r="1718" spans="1:3" x14ac:dyDescent="0.2">
      <c r="A1718" s="1">
        <v>3175</v>
      </c>
      <c r="B1718" s="1">
        <v>3.8509999999999998E-4</v>
      </c>
      <c r="C1718" s="1">
        <v>2.299E-4</v>
      </c>
    </row>
    <row r="1719" spans="1:3" x14ac:dyDescent="0.2">
      <c r="A1719" s="1">
        <v>3180</v>
      </c>
      <c r="B1719" s="1">
        <v>5.1389999999999997E-4</v>
      </c>
      <c r="C1719" s="1">
        <v>3.7629999999999999E-4</v>
      </c>
    </row>
    <row r="1720" spans="1:3" x14ac:dyDescent="0.2">
      <c r="A1720" s="1">
        <v>3185</v>
      </c>
      <c r="B1720" s="1">
        <v>1.1349999999999999E-4</v>
      </c>
      <c r="C1720" s="1">
        <v>5.2779999999999999E-5</v>
      </c>
    </row>
    <row r="1721" spans="1:3" x14ac:dyDescent="0.2">
      <c r="A1721" s="1">
        <v>3190</v>
      </c>
      <c r="B1721" s="1">
        <v>2.4919999999999999E-5</v>
      </c>
      <c r="C1721" s="1">
        <v>1.611E-5</v>
      </c>
    </row>
    <row r="1722" spans="1:3" x14ac:dyDescent="0.2">
      <c r="A1722" s="1">
        <v>3195</v>
      </c>
      <c r="B1722" s="1">
        <v>4.263E-7</v>
      </c>
      <c r="C1722" s="1">
        <v>1.5440000000000001E-7</v>
      </c>
    </row>
    <row r="1723" spans="1:3" x14ac:dyDescent="0.2">
      <c r="A1723" s="1">
        <v>3200</v>
      </c>
      <c r="B1723" s="1">
        <v>1.2319999999999999E-11</v>
      </c>
      <c r="C1723" s="1">
        <v>6.5569999999999999E-11</v>
      </c>
    </row>
    <row r="1724" spans="1:3" x14ac:dyDescent="0.2">
      <c r="A1724" s="1">
        <v>3205</v>
      </c>
      <c r="B1724" s="1">
        <v>9.7909999999999994E-13</v>
      </c>
      <c r="C1724" s="1">
        <v>1.8869999999999999E-11</v>
      </c>
    </row>
    <row r="1725" spans="1:3" x14ac:dyDescent="0.2">
      <c r="A1725" s="1">
        <v>3210</v>
      </c>
      <c r="B1725" s="1">
        <v>2.7620000000000001E-11</v>
      </c>
      <c r="C1725" s="1">
        <v>2.1940000000000001E-11</v>
      </c>
    </row>
    <row r="1726" spans="1:3" x14ac:dyDescent="0.2">
      <c r="A1726" s="1">
        <v>3215</v>
      </c>
      <c r="B1726" s="1">
        <v>7.4470000000000002E-10</v>
      </c>
      <c r="C1726" s="1">
        <v>4.554E-10</v>
      </c>
    </row>
    <row r="1727" spans="1:3" x14ac:dyDescent="0.2">
      <c r="A1727" s="1">
        <v>3220</v>
      </c>
      <c r="B1727" s="1">
        <v>2.8629999999999999E-8</v>
      </c>
      <c r="C1727" s="1">
        <v>8.5709999999999995E-9</v>
      </c>
    </row>
    <row r="1728" spans="1:3" x14ac:dyDescent="0.2">
      <c r="A1728" s="1">
        <v>3225</v>
      </c>
      <c r="B1728" s="1">
        <v>3.8039999999999997E-9</v>
      </c>
      <c r="C1728" s="1">
        <v>1.8400000000000001E-9</v>
      </c>
    </row>
    <row r="1729" spans="1:3" x14ac:dyDescent="0.2">
      <c r="A1729" s="1">
        <v>3230</v>
      </c>
      <c r="B1729" s="1">
        <v>9.1489999999999997E-9</v>
      </c>
      <c r="C1729" s="1">
        <v>2.8699999999999998E-9</v>
      </c>
    </row>
    <row r="1730" spans="1:3" x14ac:dyDescent="0.2">
      <c r="A1730" s="1">
        <v>3235</v>
      </c>
      <c r="B1730" s="1">
        <v>3.9339999999999999E-5</v>
      </c>
      <c r="C1730" s="1">
        <v>2.207E-5</v>
      </c>
    </row>
    <row r="1731" spans="1:3" x14ac:dyDescent="0.2">
      <c r="A1731" s="1">
        <v>3240</v>
      </c>
      <c r="B1731" s="1">
        <v>4.6319999999999999E-6</v>
      </c>
      <c r="C1731" s="1">
        <v>1.4440000000000001E-6</v>
      </c>
    </row>
    <row r="1732" spans="1:3" x14ac:dyDescent="0.2">
      <c r="A1732" s="1">
        <v>3245</v>
      </c>
      <c r="B1732" s="1">
        <v>6.1519999999999995E-7</v>
      </c>
      <c r="C1732" s="1">
        <v>3.4439999999999999E-7</v>
      </c>
    </row>
    <row r="1733" spans="1:3" x14ac:dyDescent="0.2">
      <c r="A1733" s="1">
        <v>3250</v>
      </c>
      <c r="B1733" s="1">
        <v>8.0830000000000004E-6</v>
      </c>
      <c r="C1733" s="1">
        <v>2.745E-6</v>
      </c>
    </row>
    <row r="1734" spans="1:3" x14ac:dyDescent="0.2">
      <c r="A1734" s="1">
        <v>3255</v>
      </c>
      <c r="B1734" s="1">
        <v>1.4430000000000001E-4</v>
      </c>
      <c r="C1734" s="1">
        <v>8.5589999999999999E-5</v>
      </c>
    </row>
    <row r="1735" spans="1:3" x14ac:dyDescent="0.2">
      <c r="A1735" s="1">
        <v>3260</v>
      </c>
      <c r="B1735" s="1">
        <v>2.7350000000000001E-6</v>
      </c>
      <c r="C1735" s="1">
        <v>7.8130000000000004E-7</v>
      </c>
    </row>
    <row r="1736" spans="1:3" x14ac:dyDescent="0.2">
      <c r="A1736" s="1">
        <v>3265</v>
      </c>
      <c r="B1736" s="1">
        <v>1.5620000000000001E-7</v>
      </c>
      <c r="C1736" s="1">
        <v>7.1079999999999999E-8</v>
      </c>
    </row>
    <row r="1737" spans="1:3" x14ac:dyDescent="0.2">
      <c r="A1737" s="1">
        <v>3270</v>
      </c>
      <c r="B1737" s="1">
        <v>3.2019999999999998E-8</v>
      </c>
      <c r="C1737" s="1">
        <v>9.1839999999999997E-9</v>
      </c>
    </row>
    <row r="1738" spans="1:3" x14ac:dyDescent="0.2">
      <c r="A1738" s="1">
        <v>3275</v>
      </c>
      <c r="B1738" s="1">
        <v>2.2189999999999999E-5</v>
      </c>
      <c r="C1738" s="1">
        <v>1.2480000000000001E-5</v>
      </c>
    </row>
    <row r="1739" spans="1:3" x14ac:dyDescent="0.2">
      <c r="A1739" s="1">
        <v>3280</v>
      </c>
      <c r="B1739" s="1">
        <v>6.4420000000000003E-6</v>
      </c>
      <c r="C1739" s="1">
        <v>2.7599999999999998E-6</v>
      </c>
    </row>
    <row r="1740" spans="1:3" x14ac:dyDescent="0.2">
      <c r="A1740" s="1">
        <v>3285</v>
      </c>
      <c r="B1740" s="1">
        <v>3.1110000000000003E-4</v>
      </c>
      <c r="C1740" s="1">
        <v>2.052E-4</v>
      </c>
    </row>
    <row r="1741" spans="1:3" x14ac:dyDescent="0.2">
      <c r="A1741" s="1">
        <v>3290</v>
      </c>
      <c r="B1741" s="1">
        <v>1.6009999999999999E-4</v>
      </c>
      <c r="C1741" s="1">
        <v>9.4079999999999994E-5</v>
      </c>
    </row>
    <row r="1742" spans="1:3" x14ac:dyDescent="0.2">
      <c r="A1742" s="1">
        <v>3295</v>
      </c>
      <c r="B1742" s="1">
        <v>1.5910000000000001E-6</v>
      </c>
      <c r="C1742" s="1">
        <v>6.5540000000000001E-7</v>
      </c>
    </row>
    <row r="1743" spans="1:3" x14ac:dyDescent="0.2">
      <c r="A1743" s="1">
        <v>3300</v>
      </c>
      <c r="B1743" s="1">
        <v>6.427E-7</v>
      </c>
      <c r="C1743" s="1">
        <v>2.643E-7</v>
      </c>
    </row>
    <row r="1744" spans="1:3" x14ac:dyDescent="0.2">
      <c r="A1744" s="1">
        <v>3305</v>
      </c>
      <c r="B1744" s="1">
        <v>4.1119999999999998E-6</v>
      </c>
      <c r="C1744" s="1">
        <v>2.1509999999999998E-6</v>
      </c>
    </row>
    <row r="1745" spans="1:3" x14ac:dyDescent="0.2">
      <c r="A1745" s="1">
        <v>3310</v>
      </c>
      <c r="B1745" s="1">
        <v>2.5939999999999999E-5</v>
      </c>
      <c r="C1745" s="1">
        <v>8.7339999999999997E-6</v>
      </c>
    </row>
    <row r="1746" spans="1:3" x14ac:dyDescent="0.2">
      <c r="A1746" s="1">
        <v>3315</v>
      </c>
      <c r="B1746" s="1">
        <v>4.937E-11</v>
      </c>
      <c r="C1746" s="1">
        <v>1.602E-11</v>
      </c>
    </row>
    <row r="1747" spans="1:3" x14ac:dyDescent="0.2">
      <c r="A1747" s="1">
        <v>3320</v>
      </c>
      <c r="B1747" s="1">
        <v>1.5139999999999999E-10</v>
      </c>
      <c r="C1747" s="1">
        <v>2.2679999999999999E-11</v>
      </c>
    </row>
    <row r="1748" spans="1:3" x14ac:dyDescent="0.2">
      <c r="A1748" s="1">
        <v>3325</v>
      </c>
      <c r="B1748" s="1">
        <v>1.4209999999999999E-5</v>
      </c>
      <c r="C1748" s="1">
        <v>3.7069999999999998E-6</v>
      </c>
    </row>
    <row r="1749" spans="1:3" x14ac:dyDescent="0.2">
      <c r="A1749" s="1">
        <v>3330</v>
      </c>
      <c r="B1749" s="1">
        <v>1.5569999999999999E-4</v>
      </c>
      <c r="C1749" s="1">
        <v>9.7880000000000005E-5</v>
      </c>
    </row>
    <row r="1750" spans="1:3" x14ac:dyDescent="0.2">
      <c r="A1750" s="1">
        <v>3335</v>
      </c>
      <c r="B1750" s="1">
        <v>4.8950000000000003E-4</v>
      </c>
      <c r="C1750" s="1">
        <v>2.7829999999999999E-4</v>
      </c>
    </row>
    <row r="1751" spans="1:3" x14ac:dyDescent="0.2">
      <c r="A1751" s="1">
        <v>3340</v>
      </c>
      <c r="B1751" s="1">
        <v>5.842E-5</v>
      </c>
      <c r="C1751" s="1">
        <v>3.756E-5</v>
      </c>
    </row>
    <row r="1752" spans="1:3" x14ac:dyDescent="0.2">
      <c r="A1752" s="1">
        <v>3345</v>
      </c>
      <c r="B1752" s="1">
        <v>3.0859999999999999E-5</v>
      </c>
      <c r="C1752" s="1">
        <v>1.3200000000000001E-5</v>
      </c>
    </row>
    <row r="1753" spans="1:3" x14ac:dyDescent="0.2">
      <c r="A1753" s="1">
        <v>3350</v>
      </c>
      <c r="B1753" s="1">
        <v>3.0200000000000002E-4</v>
      </c>
      <c r="C1753" s="1">
        <v>2.1460000000000001E-4</v>
      </c>
    </row>
    <row r="1754" spans="1:3" x14ac:dyDescent="0.2">
      <c r="A1754" s="1">
        <v>3355</v>
      </c>
      <c r="B1754" s="1">
        <v>3.9220000000000001E-5</v>
      </c>
      <c r="C1754" s="1">
        <v>1.749E-5</v>
      </c>
    </row>
    <row r="1755" spans="1:3" x14ac:dyDescent="0.2">
      <c r="A1755" s="1">
        <v>3360</v>
      </c>
      <c r="B1755" s="1">
        <v>8.8179999999999999E-5</v>
      </c>
      <c r="C1755" s="1">
        <v>5.3699999999999997E-5</v>
      </c>
    </row>
    <row r="1756" spans="1:3" x14ac:dyDescent="0.2">
      <c r="A1756" s="1">
        <v>3365</v>
      </c>
      <c r="B1756" s="1">
        <v>5.0540000000000003E-4</v>
      </c>
      <c r="C1756" s="1">
        <v>3.481E-4</v>
      </c>
    </row>
    <row r="1757" spans="1:3" x14ac:dyDescent="0.2">
      <c r="A1757" s="1">
        <v>3370</v>
      </c>
      <c r="B1757" s="1">
        <v>6.0170000000000002E-5</v>
      </c>
      <c r="C1757" s="1">
        <v>2.154E-5</v>
      </c>
    </row>
    <row r="1758" spans="1:3" x14ac:dyDescent="0.2">
      <c r="A1758" s="1">
        <v>3375</v>
      </c>
      <c r="B1758" s="1">
        <v>8.5780000000000003E-4</v>
      </c>
      <c r="C1758" s="1">
        <v>6.4429999999999999E-4</v>
      </c>
    </row>
    <row r="1759" spans="1:3" x14ac:dyDescent="0.2">
      <c r="A1759" s="1">
        <v>3380</v>
      </c>
      <c r="B1759" s="1">
        <v>3.8949999999999998E-4</v>
      </c>
      <c r="C1759" s="1">
        <v>1.261E-4</v>
      </c>
    </row>
    <row r="1760" spans="1:3" x14ac:dyDescent="0.2">
      <c r="A1760" s="1">
        <v>3385</v>
      </c>
      <c r="B1760" s="1">
        <v>8.6950000000000005E-4</v>
      </c>
      <c r="C1760" s="1">
        <v>6.0119999999999998E-4</v>
      </c>
    </row>
    <row r="1761" spans="1:3" x14ac:dyDescent="0.2">
      <c r="A1761" s="1">
        <v>3390</v>
      </c>
      <c r="B1761" s="1">
        <v>2.2100000000000002E-3</v>
      </c>
      <c r="C1761" s="1">
        <v>1.2539999999999999E-3</v>
      </c>
    </row>
    <row r="1762" spans="1:3" x14ac:dyDescent="0.2">
      <c r="A1762" s="1">
        <v>3395</v>
      </c>
      <c r="B1762" s="1">
        <v>2.1670000000000001E-3</v>
      </c>
      <c r="C1762" s="1">
        <v>1.361E-3</v>
      </c>
    </row>
    <row r="1763" spans="1:3" x14ac:dyDescent="0.2">
      <c r="A1763" s="1">
        <v>3400</v>
      </c>
      <c r="B1763" s="1">
        <v>3.9880000000000002E-3</v>
      </c>
      <c r="C1763" s="1">
        <v>3.0869999999999999E-3</v>
      </c>
    </row>
    <row r="1764" spans="1:3" x14ac:dyDescent="0.2">
      <c r="A1764" s="1">
        <v>3405</v>
      </c>
      <c r="B1764" s="1">
        <v>2.6719999999999999E-4</v>
      </c>
      <c r="C1764" s="1">
        <v>9.5699999999999995E-5</v>
      </c>
    </row>
    <row r="1765" spans="1:3" x14ac:dyDescent="0.2">
      <c r="A1765" s="1">
        <v>3410</v>
      </c>
      <c r="B1765" s="1">
        <v>9.6690000000000003E-4</v>
      </c>
      <c r="C1765" s="1">
        <v>7.1670000000000002E-4</v>
      </c>
    </row>
    <row r="1766" spans="1:3" x14ac:dyDescent="0.2">
      <c r="A1766" s="1">
        <v>3415</v>
      </c>
      <c r="B1766" s="1">
        <v>1.5510000000000001E-3</v>
      </c>
      <c r="C1766" s="1">
        <v>6.5899999999999997E-4</v>
      </c>
    </row>
    <row r="1767" spans="1:3" x14ac:dyDescent="0.2">
      <c r="A1767" s="1">
        <v>3420</v>
      </c>
      <c r="B1767" s="1">
        <v>5.587E-3</v>
      </c>
      <c r="C1767" s="1">
        <v>4.6090000000000002E-3</v>
      </c>
    </row>
    <row r="1768" spans="1:3" x14ac:dyDescent="0.2">
      <c r="A1768" s="1">
        <v>3425</v>
      </c>
      <c r="B1768" s="1">
        <v>3.1619999999999999E-3</v>
      </c>
      <c r="C1768" s="1">
        <v>1.882E-3</v>
      </c>
    </row>
    <row r="1769" spans="1:3" x14ac:dyDescent="0.2">
      <c r="A1769" s="1">
        <v>3430</v>
      </c>
      <c r="B1769" s="1">
        <v>2.5609999999999999E-3</v>
      </c>
      <c r="C1769" s="1">
        <v>1.2489999999999999E-3</v>
      </c>
    </row>
    <row r="1770" spans="1:3" x14ac:dyDescent="0.2">
      <c r="A1770" s="1">
        <v>3435</v>
      </c>
      <c r="B1770" s="1">
        <v>4.0670000000000003E-3</v>
      </c>
      <c r="C1770" s="1">
        <v>3.1700000000000001E-3</v>
      </c>
    </row>
    <row r="1771" spans="1:3" x14ac:dyDescent="0.2">
      <c r="A1771" s="1">
        <v>3440</v>
      </c>
      <c r="B1771" s="1">
        <v>1.6659999999999999E-3</v>
      </c>
      <c r="C1771" s="1">
        <v>8.0889999999999998E-4</v>
      </c>
    </row>
    <row r="1772" spans="1:3" x14ac:dyDescent="0.2">
      <c r="A1772" s="1">
        <v>3445</v>
      </c>
      <c r="B1772" s="1">
        <v>4.0200000000000001E-3</v>
      </c>
      <c r="C1772" s="1">
        <v>3.173E-3</v>
      </c>
    </row>
    <row r="1773" spans="1:3" x14ac:dyDescent="0.2">
      <c r="A1773" s="1">
        <v>3450</v>
      </c>
      <c r="B1773" s="1">
        <v>5.0179999999999999E-3</v>
      </c>
      <c r="C1773" s="1">
        <v>3.3939999999999999E-3</v>
      </c>
    </row>
    <row r="1774" spans="1:3" x14ac:dyDescent="0.2">
      <c r="A1774" s="1">
        <v>3455</v>
      </c>
      <c r="B1774" s="1">
        <v>2.0500000000000002E-3</v>
      </c>
      <c r="C1774" s="1">
        <v>1.1770000000000001E-3</v>
      </c>
    </row>
    <row r="1775" spans="1:3" x14ac:dyDescent="0.2">
      <c r="A1775" s="1">
        <v>3460</v>
      </c>
      <c r="B1775" s="1">
        <v>5.7619999999999998E-3</v>
      </c>
      <c r="C1775" s="1">
        <v>4.8669999999999998E-3</v>
      </c>
    </row>
    <row r="1776" spans="1:3" x14ac:dyDescent="0.2">
      <c r="A1776" s="1">
        <v>3465</v>
      </c>
      <c r="B1776" s="1">
        <v>3.578E-3</v>
      </c>
      <c r="C1776" s="1">
        <v>2.0990000000000002E-3</v>
      </c>
    </row>
    <row r="1777" spans="1:3" x14ac:dyDescent="0.2">
      <c r="A1777" s="1">
        <v>3470</v>
      </c>
      <c r="B1777" s="1">
        <v>5.9709999999999997E-3</v>
      </c>
      <c r="C1777" s="1">
        <v>4.8809999999999999E-3</v>
      </c>
    </row>
    <row r="1778" spans="1:3" x14ac:dyDescent="0.2">
      <c r="A1778" s="1">
        <v>3475</v>
      </c>
      <c r="B1778" s="1">
        <v>3.9529999999999999E-3</v>
      </c>
      <c r="C1778" s="1">
        <v>2.8500000000000001E-3</v>
      </c>
    </row>
    <row r="1779" spans="1:3" x14ac:dyDescent="0.2">
      <c r="A1779" s="1">
        <v>3480</v>
      </c>
      <c r="B1779" s="1">
        <v>5.0229999999999997E-3</v>
      </c>
      <c r="C1779" s="1">
        <v>3.5829999999999998E-3</v>
      </c>
    </row>
    <row r="1780" spans="1:3" x14ac:dyDescent="0.2">
      <c r="A1780" s="1">
        <v>3485</v>
      </c>
      <c r="B1780" s="1">
        <v>5.9959999999999996E-3</v>
      </c>
      <c r="C1780" s="1">
        <v>4.8700000000000002E-3</v>
      </c>
    </row>
    <row r="1781" spans="1:3" x14ac:dyDescent="0.2">
      <c r="A1781" s="1">
        <v>3490</v>
      </c>
      <c r="B1781" s="1">
        <v>3.405E-3</v>
      </c>
      <c r="C1781" s="1">
        <v>2.415E-3</v>
      </c>
    </row>
    <row r="1782" spans="1:3" x14ac:dyDescent="0.2">
      <c r="A1782" s="1">
        <v>3495</v>
      </c>
      <c r="B1782" s="1">
        <v>6.2170000000000003E-3</v>
      </c>
      <c r="C1782" s="1">
        <v>5.0400000000000002E-3</v>
      </c>
    </row>
    <row r="1783" spans="1:3" x14ac:dyDescent="0.2">
      <c r="A1783" s="1">
        <v>3500</v>
      </c>
      <c r="B1783" s="1">
        <v>5.3449999999999999E-3</v>
      </c>
      <c r="C1783" s="1">
        <v>4.333E-3</v>
      </c>
    </row>
    <row r="1784" spans="1:3" x14ac:dyDescent="0.2">
      <c r="A1784" s="1">
        <v>3505</v>
      </c>
      <c r="B1784" s="1">
        <v>5.7720000000000002E-3</v>
      </c>
      <c r="C1784" s="1">
        <v>4.6379999999999998E-3</v>
      </c>
    </row>
    <row r="1785" spans="1:3" x14ac:dyDescent="0.2">
      <c r="A1785" s="1">
        <v>3510</v>
      </c>
      <c r="B1785" s="1">
        <v>5.1929999999999997E-3</v>
      </c>
      <c r="C1785" s="1">
        <v>4.274E-3</v>
      </c>
    </row>
    <row r="1786" spans="1:3" x14ac:dyDescent="0.2">
      <c r="A1786" s="1">
        <v>3515</v>
      </c>
      <c r="B1786" s="1">
        <v>3.9020000000000001E-3</v>
      </c>
      <c r="C1786" s="1">
        <v>3.3279999999999998E-3</v>
      </c>
    </row>
    <row r="1787" spans="1:3" x14ac:dyDescent="0.2">
      <c r="A1787" s="1">
        <v>3520</v>
      </c>
      <c r="B1787" s="1">
        <v>5.4270000000000004E-3</v>
      </c>
      <c r="C1787" s="1">
        <v>4.6169999999999996E-3</v>
      </c>
    </row>
    <row r="1788" spans="1:3" x14ac:dyDescent="0.2">
      <c r="A1788" s="1">
        <v>3525</v>
      </c>
      <c r="B1788" s="1">
        <v>5.2909999999999997E-3</v>
      </c>
      <c r="C1788" s="1">
        <v>4.5139999999999998E-3</v>
      </c>
    </row>
    <row r="1789" spans="1:3" x14ac:dyDescent="0.2">
      <c r="A1789" s="1">
        <v>3530</v>
      </c>
      <c r="B1789" s="1">
        <v>4.4539999999999996E-3</v>
      </c>
      <c r="C1789" s="1">
        <v>3.6180000000000001E-3</v>
      </c>
    </row>
    <row r="1790" spans="1:3" x14ac:dyDescent="0.2">
      <c r="A1790" s="1">
        <v>3535</v>
      </c>
      <c r="B1790" s="1">
        <v>2.8089999999999999E-3</v>
      </c>
      <c r="C1790" s="1">
        <v>2.0040000000000001E-3</v>
      </c>
    </row>
    <row r="1791" spans="1:3" x14ac:dyDescent="0.2">
      <c r="A1791" s="1">
        <v>3540</v>
      </c>
      <c r="B1791" s="1">
        <v>2.5409999999999999E-3</v>
      </c>
      <c r="C1791" s="1">
        <v>1.776E-3</v>
      </c>
    </row>
    <row r="1792" spans="1:3" x14ac:dyDescent="0.2">
      <c r="A1792" s="1">
        <v>3545</v>
      </c>
      <c r="B1792" s="1">
        <v>2.5739999999999999E-3</v>
      </c>
      <c r="C1792" s="1">
        <v>1.8240000000000001E-3</v>
      </c>
    </row>
    <row r="1793" spans="1:3" x14ac:dyDescent="0.2">
      <c r="A1793" s="1">
        <v>3550</v>
      </c>
      <c r="B1793" s="1">
        <v>4.1469999999999996E-3</v>
      </c>
      <c r="C1793" s="1">
        <v>3.3779999999999999E-3</v>
      </c>
    </row>
    <row r="1794" spans="1:3" x14ac:dyDescent="0.2">
      <c r="A1794" s="1">
        <v>3555</v>
      </c>
      <c r="B1794" s="1">
        <v>1.9840000000000001E-3</v>
      </c>
      <c r="C1794" s="1">
        <v>1.562E-3</v>
      </c>
    </row>
    <row r="1795" spans="1:3" x14ac:dyDescent="0.2">
      <c r="A1795" s="1">
        <v>3560</v>
      </c>
      <c r="B1795" s="1">
        <v>4.8430000000000001E-3</v>
      </c>
      <c r="C1795" s="1">
        <v>4.0090000000000004E-3</v>
      </c>
    </row>
    <row r="1796" spans="1:3" x14ac:dyDescent="0.2">
      <c r="A1796" s="1">
        <v>3565</v>
      </c>
      <c r="B1796" s="1">
        <v>5.293E-3</v>
      </c>
      <c r="C1796" s="1">
        <v>4.1190000000000003E-3</v>
      </c>
    </row>
    <row r="1797" spans="1:3" x14ac:dyDescent="0.2">
      <c r="A1797" s="1">
        <v>3570</v>
      </c>
      <c r="B1797" s="1">
        <v>1.815E-3</v>
      </c>
      <c r="C1797" s="1">
        <v>1.4139999999999999E-3</v>
      </c>
    </row>
    <row r="1798" spans="1:3" x14ac:dyDescent="0.2">
      <c r="A1798" s="1">
        <v>3575</v>
      </c>
      <c r="B1798" s="1">
        <v>2.0579999999999999E-3</v>
      </c>
      <c r="C1798" s="1">
        <v>1.4970000000000001E-3</v>
      </c>
    </row>
    <row r="1799" spans="1:3" x14ac:dyDescent="0.2">
      <c r="A1799" s="1">
        <v>3580</v>
      </c>
      <c r="B1799" s="1">
        <v>4.8859999999999997E-3</v>
      </c>
      <c r="C1799" s="1">
        <v>3.81E-3</v>
      </c>
    </row>
    <row r="1800" spans="1:3" x14ac:dyDescent="0.2">
      <c r="A1800" s="1">
        <v>3585</v>
      </c>
      <c r="B1800" s="1">
        <v>2.6120000000000002E-3</v>
      </c>
      <c r="C1800" s="1">
        <v>1.951E-3</v>
      </c>
    </row>
    <row r="1801" spans="1:3" x14ac:dyDescent="0.2">
      <c r="A1801" s="1">
        <v>3590</v>
      </c>
      <c r="B1801" s="1">
        <v>2.9659999999999999E-3</v>
      </c>
      <c r="C1801" s="1">
        <v>2.3800000000000002E-3</v>
      </c>
    </row>
    <row r="1802" spans="1:3" x14ac:dyDescent="0.2">
      <c r="A1802" s="1">
        <v>3595</v>
      </c>
      <c r="B1802" s="1">
        <v>4.0220000000000004E-3</v>
      </c>
      <c r="C1802" s="1">
        <v>3.3760000000000001E-3</v>
      </c>
    </row>
    <row r="1803" spans="1:3" x14ac:dyDescent="0.2">
      <c r="A1803" s="1">
        <v>3600</v>
      </c>
      <c r="B1803" s="1">
        <v>4.6719999999999999E-3</v>
      </c>
      <c r="C1803" s="1">
        <v>3.9680000000000002E-3</v>
      </c>
    </row>
    <row r="1804" spans="1:3" x14ac:dyDescent="0.2">
      <c r="A1804" s="1">
        <v>3605</v>
      </c>
      <c r="B1804" s="1">
        <v>5.2659999999999998E-3</v>
      </c>
      <c r="C1804" s="1">
        <v>4.1060000000000003E-3</v>
      </c>
    </row>
    <row r="1805" spans="1:3" x14ac:dyDescent="0.2">
      <c r="A1805" s="1">
        <v>3610</v>
      </c>
      <c r="B1805" s="1">
        <v>3.1909999999999998E-3</v>
      </c>
      <c r="C1805" s="1">
        <v>2.5660000000000001E-3</v>
      </c>
    </row>
    <row r="1806" spans="1:3" x14ac:dyDescent="0.2">
      <c r="A1806" s="1">
        <v>3615</v>
      </c>
      <c r="B1806" s="1">
        <v>3.6350000000000002E-3</v>
      </c>
      <c r="C1806" s="1">
        <v>3.0969999999999999E-3</v>
      </c>
    </row>
    <row r="1807" spans="1:3" x14ac:dyDescent="0.2">
      <c r="A1807" s="1">
        <v>3620</v>
      </c>
      <c r="B1807" s="1">
        <v>7.1580000000000003E-3</v>
      </c>
      <c r="C1807" s="1">
        <v>6.2789999999999999E-3</v>
      </c>
    </row>
    <row r="1808" spans="1:3" x14ac:dyDescent="0.2">
      <c r="A1808" s="1">
        <v>3625</v>
      </c>
      <c r="B1808" s="1">
        <v>4.7060000000000001E-3</v>
      </c>
      <c r="C1808" s="1">
        <v>3.8070000000000001E-3</v>
      </c>
    </row>
    <row r="1809" spans="1:3" x14ac:dyDescent="0.2">
      <c r="A1809" s="1">
        <v>3630</v>
      </c>
      <c r="B1809" s="1">
        <v>4.3220000000000003E-3</v>
      </c>
      <c r="C1809" s="1">
        <v>3.653E-3</v>
      </c>
    </row>
    <row r="1810" spans="1:3" x14ac:dyDescent="0.2">
      <c r="A1810" s="1">
        <v>3635</v>
      </c>
      <c r="B1810" s="1">
        <v>4.3470000000000002E-3</v>
      </c>
      <c r="C1810" s="1">
        <v>3.7330000000000002E-3</v>
      </c>
    </row>
    <row r="1811" spans="1:3" x14ac:dyDescent="0.2">
      <c r="A1811" s="1">
        <v>3640</v>
      </c>
      <c r="B1811" s="1">
        <v>6.9499999999999996E-3</v>
      </c>
      <c r="C1811" s="1">
        <v>6.1370000000000001E-3</v>
      </c>
    </row>
    <row r="1812" spans="1:3" x14ac:dyDescent="0.2">
      <c r="A1812" s="1">
        <v>3645</v>
      </c>
      <c r="B1812" s="1">
        <v>5.6499999999999996E-3</v>
      </c>
      <c r="C1812" s="1">
        <v>4.5469999999999998E-3</v>
      </c>
    </row>
    <row r="1813" spans="1:3" x14ac:dyDescent="0.2">
      <c r="A1813" s="1">
        <v>3650</v>
      </c>
      <c r="B1813" s="1">
        <v>5.0220000000000004E-3</v>
      </c>
      <c r="C1813" s="1">
        <v>4.1710000000000002E-3</v>
      </c>
    </row>
    <row r="1814" spans="1:3" x14ac:dyDescent="0.2">
      <c r="A1814" s="1">
        <v>3655</v>
      </c>
      <c r="B1814" s="1">
        <v>5.64E-3</v>
      </c>
      <c r="C1814" s="1">
        <v>4.9690000000000003E-3</v>
      </c>
    </row>
    <row r="1815" spans="1:3" x14ac:dyDescent="0.2">
      <c r="A1815" s="1">
        <v>3660</v>
      </c>
      <c r="B1815" s="1">
        <v>5.9979999999999999E-3</v>
      </c>
      <c r="C1815" s="1">
        <v>5.3330000000000001E-3</v>
      </c>
    </row>
    <row r="1816" spans="1:3" x14ac:dyDescent="0.2">
      <c r="A1816" s="1">
        <v>3665</v>
      </c>
      <c r="B1816" s="1">
        <v>4.6750000000000003E-3</v>
      </c>
      <c r="C1816" s="1">
        <v>3.79E-3</v>
      </c>
    </row>
    <row r="1817" spans="1:3" x14ac:dyDescent="0.2">
      <c r="A1817" s="1">
        <v>3670</v>
      </c>
      <c r="B1817" s="1">
        <v>2.049E-3</v>
      </c>
      <c r="C1817" s="1">
        <v>1.7030000000000001E-3</v>
      </c>
    </row>
    <row r="1818" spans="1:3" x14ac:dyDescent="0.2">
      <c r="A1818" s="1">
        <v>3675</v>
      </c>
      <c r="B1818" s="1">
        <v>2.1719999999999999E-4</v>
      </c>
      <c r="C1818" s="1">
        <v>1.7310000000000001E-4</v>
      </c>
    </row>
    <row r="1819" spans="1:3" x14ac:dyDescent="0.2">
      <c r="A1819" s="1">
        <v>3680</v>
      </c>
      <c r="B1819" s="1">
        <v>1.4339999999999999E-3</v>
      </c>
      <c r="C1819" s="1">
        <v>1.2030000000000001E-3</v>
      </c>
    </row>
    <row r="1820" spans="1:3" x14ac:dyDescent="0.2">
      <c r="A1820" s="1">
        <v>3685</v>
      </c>
      <c r="B1820" s="1">
        <v>3.2620000000000001E-3</v>
      </c>
      <c r="C1820" s="1">
        <v>2.7320000000000001E-3</v>
      </c>
    </row>
    <row r="1821" spans="1:3" x14ac:dyDescent="0.2">
      <c r="A1821" s="1">
        <v>3690</v>
      </c>
      <c r="B1821" s="1">
        <v>3.3530000000000001E-3</v>
      </c>
      <c r="C1821" s="1">
        <v>2.7339999999999999E-3</v>
      </c>
    </row>
    <row r="1822" spans="1:3" x14ac:dyDescent="0.2">
      <c r="A1822" s="1">
        <v>3695</v>
      </c>
      <c r="B1822" s="1">
        <v>4.5719999999999997E-3</v>
      </c>
      <c r="C1822" s="1">
        <v>4.0029999999999996E-3</v>
      </c>
    </row>
    <row r="1823" spans="1:3" x14ac:dyDescent="0.2">
      <c r="A1823" s="1">
        <v>3700</v>
      </c>
      <c r="B1823" s="1">
        <v>6.6189999999999999E-3</v>
      </c>
      <c r="C1823" s="1">
        <v>5.9369999999999996E-3</v>
      </c>
    </row>
    <row r="1824" spans="1:3" x14ac:dyDescent="0.2">
      <c r="A1824" s="1">
        <v>3705</v>
      </c>
      <c r="B1824" s="1">
        <v>6.4819999999999999E-3</v>
      </c>
      <c r="C1824" s="1">
        <v>5.731E-3</v>
      </c>
    </row>
    <row r="1825" spans="1:3" x14ac:dyDescent="0.2">
      <c r="A1825" s="1">
        <v>3710</v>
      </c>
      <c r="B1825" s="1">
        <v>4.261E-3</v>
      </c>
      <c r="C1825" s="1">
        <v>3.5560000000000001E-3</v>
      </c>
    </row>
    <row r="1826" spans="1:3" x14ac:dyDescent="0.2">
      <c r="A1826" s="1">
        <v>3715</v>
      </c>
      <c r="B1826" s="1">
        <v>4.2880000000000001E-3</v>
      </c>
      <c r="C1826" s="1">
        <v>3.705E-3</v>
      </c>
    </row>
    <row r="1827" spans="1:3" x14ac:dyDescent="0.2">
      <c r="A1827" s="1">
        <v>3720</v>
      </c>
      <c r="B1827" s="1">
        <v>5.5529999999999998E-3</v>
      </c>
      <c r="C1827" s="1">
        <v>4.9550000000000002E-3</v>
      </c>
    </row>
    <row r="1828" spans="1:3" x14ac:dyDescent="0.2">
      <c r="A1828" s="1">
        <v>3725</v>
      </c>
      <c r="B1828" s="1">
        <v>6.9049999999999997E-3</v>
      </c>
      <c r="C1828" s="1">
        <v>6.0769999999999999E-3</v>
      </c>
    </row>
    <row r="1829" spans="1:3" x14ac:dyDescent="0.2">
      <c r="A1829" s="1">
        <v>3730</v>
      </c>
      <c r="B1829" s="1">
        <v>4.5279999999999999E-3</v>
      </c>
      <c r="C1829" s="1">
        <v>3.8830000000000002E-3</v>
      </c>
    </row>
    <row r="1830" spans="1:3" x14ac:dyDescent="0.2">
      <c r="A1830" s="1">
        <v>3735</v>
      </c>
      <c r="B1830" s="1">
        <v>2.7200000000000002E-3</v>
      </c>
      <c r="C1830" s="1">
        <v>2.3159999999999999E-3</v>
      </c>
    </row>
    <row r="1831" spans="1:3" x14ac:dyDescent="0.2">
      <c r="A1831" s="1">
        <v>3740</v>
      </c>
      <c r="B1831" s="1">
        <v>3.7580000000000001E-3</v>
      </c>
      <c r="C1831" s="1">
        <v>3.2699999999999999E-3</v>
      </c>
    </row>
    <row r="1832" spans="1:3" x14ac:dyDescent="0.2">
      <c r="A1832" s="1">
        <v>3745</v>
      </c>
      <c r="B1832" s="1">
        <v>6.2160000000000002E-3</v>
      </c>
      <c r="C1832" s="1">
        <v>5.4879999999999998E-3</v>
      </c>
    </row>
    <row r="1833" spans="1:3" x14ac:dyDescent="0.2">
      <c r="A1833" s="1">
        <v>3750</v>
      </c>
      <c r="B1833" s="1">
        <v>4.7530000000000003E-3</v>
      </c>
      <c r="C1833" s="1">
        <v>4.1349999999999998E-3</v>
      </c>
    </row>
    <row r="1834" spans="1:3" x14ac:dyDescent="0.2">
      <c r="A1834" s="1">
        <v>3755</v>
      </c>
      <c r="B1834" s="1">
        <v>3.8999999999999998E-3</v>
      </c>
      <c r="C1834" s="1">
        <v>3.4060000000000002E-3</v>
      </c>
    </row>
    <row r="1835" spans="1:3" x14ac:dyDescent="0.2">
      <c r="A1835" s="1">
        <v>3760</v>
      </c>
      <c r="B1835" s="1">
        <v>3.1220000000000002E-3</v>
      </c>
      <c r="C1835" s="1">
        <v>2.699E-3</v>
      </c>
    </row>
    <row r="1836" spans="1:3" x14ac:dyDescent="0.2">
      <c r="A1836" s="1">
        <v>3765</v>
      </c>
      <c r="B1836" s="1">
        <v>3.4849999999999998E-3</v>
      </c>
      <c r="C1836" s="1">
        <v>2.9710000000000001E-3</v>
      </c>
    </row>
    <row r="1837" spans="1:3" x14ac:dyDescent="0.2">
      <c r="A1837" s="1">
        <v>3770</v>
      </c>
      <c r="B1837" s="1">
        <v>4.3689999999999996E-3</v>
      </c>
      <c r="C1837" s="1">
        <v>3.8140000000000001E-3</v>
      </c>
    </row>
    <row r="1838" spans="1:3" x14ac:dyDescent="0.2">
      <c r="A1838" s="1">
        <v>3775</v>
      </c>
      <c r="B1838" s="1">
        <v>4.2500000000000003E-3</v>
      </c>
      <c r="C1838" s="1">
        <v>3.7030000000000001E-3</v>
      </c>
    </row>
    <row r="1839" spans="1:3" x14ac:dyDescent="0.2">
      <c r="A1839" s="1">
        <v>3780</v>
      </c>
      <c r="B1839" s="1">
        <v>5.2729999999999999E-3</v>
      </c>
      <c r="C1839" s="1">
        <v>4.5979999999999997E-3</v>
      </c>
    </row>
    <row r="1840" spans="1:3" x14ac:dyDescent="0.2">
      <c r="A1840" s="1">
        <v>3785</v>
      </c>
      <c r="B1840" s="1">
        <v>3.777E-3</v>
      </c>
      <c r="C1840" s="1">
        <v>3.2820000000000002E-3</v>
      </c>
    </row>
    <row r="1841" spans="1:3" x14ac:dyDescent="0.2">
      <c r="A1841" s="1">
        <v>3790</v>
      </c>
      <c r="B1841" s="1">
        <v>2.5400000000000002E-3</v>
      </c>
      <c r="C1841" s="1">
        <v>2.1510000000000001E-3</v>
      </c>
    </row>
    <row r="1842" spans="1:3" x14ac:dyDescent="0.2">
      <c r="A1842" s="1">
        <v>3795</v>
      </c>
      <c r="B1842" s="1">
        <v>4.5989999999999998E-3</v>
      </c>
      <c r="C1842" s="1">
        <v>3.9880000000000002E-3</v>
      </c>
    </row>
    <row r="1843" spans="1:3" x14ac:dyDescent="0.2">
      <c r="A1843" s="1">
        <v>3800</v>
      </c>
      <c r="B1843" s="1">
        <v>6.7140000000000003E-3</v>
      </c>
      <c r="C1843" s="1">
        <v>5.8719999999999996E-3</v>
      </c>
    </row>
    <row r="1844" spans="1:3" x14ac:dyDescent="0.2">
      <c r="A1844" s="1">
        <v>3805</v>
      </c>
      <c r="B1844" s="1">
        <v>5.2560000000000003E-3</v>
      </c>
      <c r="C1844" s="1">
        <v>4.5789999999999997E-3</v>
      </c>
    </row>
    <row r="1845" spans="1:3" x14ac:dyDescent="0.2">
      <c r="A1845" s="1">
        <v>3810</v>
      </c>
      <c r="B1845" s="1">
        <v>2.9580000000000001E-3</v>
      </c>
      <c r="C1845" s="1">
        <v>2.5430000000000001E-3</v>
      </c>
    </row>
    <row r="1846" spans="1:3" x14ac:dyDescent="0.2">
      <c r="A1846" s="1">
        <v>3815</v>
      </c>
      <c r="B1846" s="1">
        <v>2.7920000000000002E-3</v>
      </c>
      <c r="C1846" s="1">
        <v>2.4030000000000002E-3</v>
      </c>
    </row>
    <row r="1847" spans="1:3" x14ac:dyDescent="0.2">
      <c r="A1847" s="1">
        <v>3820</v>
      </c>
      <c r="B1847" s="1">
        <v>6.4780000000000003E-3</v>
      </c>
      <c r="C1847" s="1">
        <v>5.7029999999999997E-3</v>
      </c>
    </row>
    <row r="1848" spans="1:3" x14ac:dyDescent="0.2">
      <c r="A1848" s="1">
        <v>3825</v>
      </c>
      <c r="B1848" s="1">
        <v>6.3109999999999998E-3</v>
      </c>
      <c r="C1848" s="1">
        <v>5.5820000000000002E-3</v>
      </c>
    </row>
    <row r="1849" spans="1:3" x14ac:dyDescent="0.2">
      <c r="A1849" s="1">
        <v>3830</v>
      </c>
      <c r="B1849" s="1">
        <v>6.0790000000000002E-3</v>
      </c>
      <c r="C1849" s="1">
        <v>5.4019999999999997E-3</v>
      </c>
    </row>
    <row r="1850" spans="1:3" x14ac:dyDescent="0.2">
      <c r="A1850" s="1">
        <v>3835</v>
      </c>
      <c r="B1850" s="1">
        <v>2.3800000000000002E-3</v>
      </c>
      <c r="C1850" s="1">
        <v>2.0249999999999999E-3</v>
      </c>
    </row>
    <row r="1851" spans="1:3" x14ac:dyDescent="0.2">
      <c r="A1851" s="1">
        <v>3840</v>
      </c>
      <c r="B1851" s="1">
        <v>5.2030000000000002E-3</v>
      </c>
      <c r="C1851" s="1">
        <v>4.4450000000000002E-3</v>
      </c>
    </row>
    <row r="1852" spans="1:3" x14ac:dyDescent="0.2">
      <c r="A1852" s="1">
        <v>3845</v>
      </c>
      <c r="B1852" s="1">
        <v>5.1469999999999997E-3</v>
      </c>
      <c r="C1852" s="1">
        <v>4.2680000000000001E-3</v>
      </c>
    </row>
    <row r="1853" spans="1:3" x14ac:dyDescent="0.2">
      <c r="A1853" s="1">
        <v>3850</v>
      </c>
      <c r="B1853" s="1">
        <v>5.365E-3</v>
      </c>
      <c r="C1853" s="1">
        <v>4.4739999999999997E-3</v>
      </c>
    </row>
    <row r="1854" spans="1:3" x14ac:dyDescent="0.2">
      <c r="A1854" s="1">
        <v>3855</v>
      </c>
      <c r="B1854" s="1">
        <v>4.4159999999999998E-3</v>
      </c>
      <c r="C1854" s="1">
        <v>3.6849999999999999E-3</v>
      </c>
    </row>
    <row r="1855" spans="1:3" x14ac:dyDescent="0.2">
      <c r="A1855" s="1">
        <v>3860</v>
      </c>
      <c r="B1855" s="1">
        <v>3.4880000000000002E-3</v>
      </c>
      <c r="C1855" s="1">
        <v>2.7669999999999999E-3</v>
      </c>
    </row>
    <row r="1856" spans="1:3" x14ac:dyDescent="0.2">
      <c r="A1856" s="1">
        <v>3865</v>
      </c>
      <c r="B1856" s="1">
        <v>4.5630000000000002E-3</v>
      </c>
      <c r="C1856" s="1">
        <v>3.4970000000000001E-3</v>
      </c>
    </row>
    <row r="1857" spans="1:3" x14ac:dyDescent="0.2">
      <c r="A1857" s="1">
        <v>3870</v>
      </c>
      <c r="B1857" s="1">
        <v>3.5890000000000002E-3</v>
      </c>
      <c r="C1857" s="1">
        <v>2.542E-3</v>
      </c>
    </row>
    <row r="1858" spans="1:3" x14ac:dyDescent="0.2">
      <c r="A1858" s="1">
        <v>3875</v>
      </c>
      <c r="B1858" s="1">
        <v>2.8419999999999999E-3</v>
      </c>
      <c r="C1858" s="1">
        <v>1.884E-3</v>
      </c>
    </row>
    <row r="1859" spans="1:3" x14ac:dyDescent="0.2">
      <c r="A1859" s="1">
        <v>3880</v>
      </c>
      <c r="B1859" s="1">
        <v>2.8089999999999999E-3</v>
      </c>
      <c r="C1859" s="1">
        <v>1.779E-3</v>
      </c>
    </row>
    <row r="1860" spans="1:3" x14ac:dyDescent="0.2">
      <c r="A1860" s="1">
        <v>3885</v>
      </c>
      <c r="B1860" s="1">
        <v>3.261E-3</v>
      </c>
      <c r="C1860" s="1">
        <v>2.1199999999999999E-3</v>
      </c>
    </row>
    <row r="1861" spans="1:3" x14ac:dyDescent="0.2">
      <c r="A1861" s="1">
        <v>3890</v>
      </c>
      <c r="B1861" s="1">
        <v>3.039E-3</v>
      </c>
      <c r="C1861" s="1">
        <v>2.013E-3</v>
      </c>
    </row>
    <row r="1862" spans="1:3" x14ac:dyDescent="0.2">
      <c r="A1862" s="1">
        <v>3895</v>
      </c>
      <c r="B1862" s="1">
        <v>4.2830000000000003E-3</v>
      </c>
      <c r="C1862" s="1">
        <v>3.0839999999999999E-3</v>
      </c>
    </row>
    <row r="1863" spans="1:3" x14ac:dyDescent="0.2">
      <c r="A1863" s="1">
        <v>3900</v>
      </c>
      <c r="B1863" s="1">
        <v>3.8319999999999999E-3</v>
      </c>
      <c r="C1863" s="1">
        <v>3.0699999999999998E-3</v>
      </c>
    </row>
    <row r="1864" spans="1:3" x14ac:dyDescent="0.2">
      <c r="A1864" s="1">
        <v>3905</v>
      </c>
      <c r="B1864" s="1">
        <v>4.7060000000000001E-3</v>
      </c>
      <c r="C1864" s="1">
        <v>3.6310000000000001E-3</v>
      </c>
    </row>
    <row r="1865" spans="1:3" x14ac:dyDescent="0.2">
      <c r="A1865" s="1">
        <v>3910</v>
      </c>
      <c r="B1865" s="1">
        <v>3.8809999999999999E-3</v>
      </c>
      <c r="C1865" s="1">
        <v>2.686E-3</v>
      </c>
    </row>
    <row r="1866" spans="1:3" x14ac:dyDescent="0.2">
      <c r="A1866" s="1">
        <v>3915</v>
      </c>
      <c r="B1866" s="1">
        <v>3.6159999999999999E-3</v>
      </c>
      <c r="C1866" s="1">
        <v>2.4729999999999999E-3</v>
      </c>
    </row>
    <row r="1867" spans="1:3" x14ac:dyDescent="0.2">
      <c r="A1867" s="1">
        <v>3920</v>
      </c>
      <c r="B1867" s="1">
        <v>3.5109999999999998E-3</v>
      </c>
      <c r="C1867" s="1">
        <v>2.4169999999999999E-3</v>
      </c>
    </row>
    <row r="1868" spans="1:3" x14ac:dyDescent="0.2">
      <c r="A1868" s="1">
        <v>3925</v>
      </c>
      <c r="B1868" s="1">
        <v>3.1389999999999999E-3</v>
      </c>
      <c r="C1868" s="1">
        <v>2.1459999999999999E-3</v>
      </c>
    </row>
    <row r="1869" spans="1:3" x14ac:dyDescent="0.2">
      <c r="A1869" s="1">
        <v>3930</v>
      </c>
      <c r="B1869" s="1">
        <v>3.8319999999999999E-3</v>
      </c>
      <c r="C1869" s="1">
        <v>2.6879999999999999E-3</v>
      </c>
    </row>
    <row r="1870" spans="1:3" x14ac:dyDescent="0.2">
      <c r="A1870" s="1">
        <v>3935</v>
      </c>
      <c r="B1870" s="1">
        <v>4.4349999999999997E-3</v>
      </c>
      <c r="C1870" s="1">
        <v>3.2520000000000001E-3</v>
      </c>
    </row>
    <row r="1871" spans="1:3" x14ac:dyDescent="0.2">
      <c r="A1871" s="1">
        <v>3940</v>
      </c>
      <c r="B1871" s="1">
        <v>4.4140000000000004E-3</v>
      </c>
      <c r="C1871" s="1">
        <v>3.2910000000000001E-3</v>
      </c>
    </row>
    <row r="1872" spans="1:3" x14ac:dyDescent="0.2">
      <c r="A1872" s="1">
        <v>3945</v>
      </c>
      <c r="B1872" s="1">
        <v>4.3600000000000002E-3</v>
      </c>
      <c r="C1872" s="1">
        <v>3.3340000000000002E-3</v>
      </c>
    </row>
    <row r="1873" spans="1:3" x14ac:dyDescent="0.2">
      <c r="A1873" s="1">
        <v>3950</v>
      </c>
      <c r="B1873" s="1">
        <v>4.516E-3</v>
      </c>
      <c r="C1873" s="1">
        <v>3.5370000000000002E-3</v>
      </c>
    </row>
    <row r="1874" spans="1:3" x14ac:dyDescent="0.2">
      <c r="A1874" s="1">
        <v>3955</v>
      </c>
      <c r="B1874" s="1">
        <v>4.986E-3</v>
      </c>
      <c r="C1874" s="1">
        <v>3.9420000000000002E-3</v>
      </c>
    </row>
    <row r="1875" spans="1:3" x14ac:dyDescent="0.2">
      <c r="A1875" s="1">
        <v>3960</v>
      </c>
      <c r="B1875" s="1">
        <v>4.9490000000000003E-3</v>
      </c>
      <c r="C1875" s="1">
        <v>3.9119999999999997E-3</v>
      </c>
    </row>
    <row r="1876" spans="1:3" x14ac:dyDescent="0.2">
      <c r="A1876" s="1">
        <v>3965</v>
      </c>
      <c r="B1876" s="1">
        <v>5.071E-3</v>
      </c>
      <c r="C1876" s="1">
        <v>4.0670000000000003E-3</v>
      </c>
    </row>
    <row r="1877" spans="1:3" x14ac:dyDescent="0.2">
      <c r="A1877" s="1">
        <v>3970</v>
      </c>
      <c r="B1877" s="1">
        <v>4.8089999999999999E-3</v>
      </c>
      <c r="C1877" s="1">
        <v>3.8379999999999998E-3</v>
      </c>
    </row>
    <row r="1878" spans="1:3" x14ac:dyDescent="0.2">
      <c r="A1878" s="1">
        <v>3975</v>
      </c>
      <c r="B1878" s="1">
        <v>4.5770000000000003E-3</v>
      </c>
      <c r="C1878" s="1">
        <v>3.5590000000000001E-3</v>
      </c>
    </row>
    <row r="1879" spans="1:3" x14ac:dyDescent="0.2">
      <c r="A1879" s="1">
        <v>3980</v>
      </c>
      <c r="B1879" s="1">
        <v>4.5999999999999999E-3</v>
      </c>
      <c r="C1879" s="1">
        <v>3.5279999999999999E-3</v>
      </c>
    </row>
    <row r="1880" spans="1:3" x14ac:dyDescent="0.2">
      <c r="A1880" s="1">
        <v>3985</v>
      </c>
      <c r="B1880" s="1">
        <v>4.6839999999999998E-3</v>
      </c>
      <c r="C1880" s="1">
        <v>3.643E-3</v>
      </c>
    </row>
    <row r="1881" spans="1:3" x14ac:dyDescent="0.2">
      <c r="A1881" s="1">
        <v>3990</v>
      </c>
      <c r="B1881" s="1">
        <v>4.6010000000000001E-3</v>
      </c>
      <c r="C1881" s="1">
        <v>3.571E-3</v>
      </c>
    </row>
    <row r="1882" spans="1:3" x14ac:dyDescent="0.2">
      <c r="A1882" s="1">
        <v>3995</v>
      </c>
      <c r="B1882" s="1">
        <v>4.4689999999999999E-3</v>
      </c>
      <c r="C1882" s="1">
        <v>3.4359999999999998E-3</v>
      </c>
    </row>
    <row r="1883" spans="1:3" x14ac:dyDescent="0.2">
      <c r="A1883" s="1">
        <v>4000</v>
      </c>
      <c r="B1883" s="1">
        <v>4.267E-3</v>
      </c>
      <c r="C1883" s="1">
        <v>3.2339999999999999E-3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C941A-9AF1-9F47-A73B-9507B711FB04}">
  <dimension ref="A1:C1883"/>
  <sheetViews>
    <sheetView workbookViewId="0">
      <selection activeCell="C1" sqref="C1:C1048576"/>
    </sheetView>
  </sheetViews>
  <sheetFormatPr baseColWidth="10" defaultRowHeight="16" x14ac:dyDescent="0.2"/>
  <cols>
    <col min="1" max="1" width="9.6640625" bestFit="1" customWidth="1"/>
    <col min="2" max="3" width="21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280</v>
      </c>
      <c r="B2" s="1">
        <v>2.9029999999999999E-22</v>
      </c>
      <c r="C2" s="1">
        <v>5.7769999999999998E-22</v>
      </c>
    </row>
    <row r="3" spans="1:3" x14ac:dyDescent="0.2">
      <c r="A3" s="1">
        <v>281</v>
      </c>
      <c r="B3" s="1">
        <v>6.8219999999999999E-20</v>
      </c>
      <c r="C3" s="1">
        <v>1.3029999999999999E-19</v>
      </c>
    </row>
    <row r="4" spans="1:3" x14ac:dyDescent="0.2">
      <c r="A4" s="1">
        <v>282</v>
      </c>
      <c r="B4" s="1">
        <v>2.177E-19</v>
      </c>
      <c r="C4" s="1">
        <v>1.8469999999999999E-19</v>
      </c>
    </row>
    <row r="5" spans="1:3" x14ac:dyDescent="0.2">
      <c r="A5" s="1">
        <v>283</v>
      </c>
      <c r="B5" s="1">
        <v>1.275E-18</v>
      </c>
      <c r="C5" s="1">
        <v>1.4180000000000001E-18</v>
      </c>
    </row>
    <row r="6" spans="1:3" x14ac:dyDescent="0.2">
      <c r="A6" s="1">
        <v>284</v>
      </c>
      <c r="B6" s="1">
        <v>3.143E-17</v>
      </c>
      <c r="C6" s="1">
        <v>3.6930000000000003E-17</v>
      </c>
    </row>
    <row r="7" spans="1:3" x14ac:dyDescent="0.2">
      <c r="A7" s="1">
        <v>285</v>
      </c>
      <c r="B7" s="1">
        <v>1.6480000000000001E-16</v>
      </c>
      <c r="C7" s="1">
        <v>1.9150000000000001E-16</v>
      </c>
    </row>
    <row r="8" spans="1:3" x14ac:dyDescent="0.2">
      <c r="A8" s="1">
        <v>286</v>
      </c>
      <c r="B8" s="1">
        <v>5.2939999999999996E-15</v>
      </c>
      <c r="C8" s="1">
        <v>5.8809999999999999E-15</v>
      </c>
    </row>
    <row r="9" spans="1:3" x14ac:dyDescent="0.2">
      <c r="A9" s="1">
        <v>287</v>
      </c>
      <c r="B9" s="1">
        <v>5.7520000000000004E-14</v>
      </c>
      <c r="C9" s="1">
        <v>6.6910000000000002E-14</v>
      </c>
    </row>
    <row r="10" spans="1:3" x14ac:dyDescent="0.2">
      <c r="A10" s="1">
        <v>288</v>
      </c>
      <c r="B10" s="1">
        <v>1.1240000000000001E-12</v>
      </c>
      <c r="C10" s="1">
        <v>1.3580000000000001E-12</v>
      </c>
    </row>
    <row r="11" spans="1:3" x14ac:dyDescent="0.2">
      <c r="A11" s="1">
        <v>289</v>
      </c>
      <c r="B11" s="1">
        <v>7.7750000000000003E-12</v>
      </c>
      <c r="C11" s="1">
        <v>1.0609999999999999E-11</v>
      </c>
    </row>
    <row r="12" spans="1:3" x14ac:dyDescent="0.2">
      <c r="A12" s="1">
        <v>290</v>
      </c>
      <c r="B12" s="1">
        <v>9.7100000000000006E-11</v>
      </c>
      <c r="C12" s="1">
        <v>1.5039999999999999E-10</v>
      </c>
    </row>
    <row r="13" spans="1:3" x14ac:dyDescent="0.2">
      <c r="A13" s="1">
        <v>291</v>
      </c>
      <c r="B13" s="1">
        <v>5.1E-10</v>
      </c>
      <c r="C13" s="1">
        <v>8.7629999999999996E-10</v>
      </c>
    </row>
    <row r="14" spans="1:3" x14ac:dyDescent="0.2">
      <c r="A14" s="1">
        <v>292</v>
      </c>
      <c r="B14" s="1">
        <v>4.1830000000000001E-9</v>
      </c>
      <c r="C14" s="1">
        <v>7.8529999999999992E-9</v>
      </c>
    </row>
    <row r="15" spans="1:3" x14ac:dyDescent="0.2">
      <c r="A15" s="1">
        <v>293</v>
      </c>
      <c r="B15" s="1">
        <v>1.9329999999999998E-8</v>
      </c>
      <c r="C15" s="1">
        <v>4.0569999999999999E-8</v>
      </c>
    </row>
    <row r="16" spans="1:3" x14ac:dyDescent="0.2">
      <c r="A16" s="1">
        <v>294</v>
      </c>
      <c r="B16" s="1">
        <v>9.3170000000000006E-8</v>
      </c>
      <c r="C16" s="1">
        <v>1.9649999999999999E-7</v>
      </c>
    </row>
    <row r="17" spans="1:3" x14ac:dyDescent="0.2">
      <c r="A17" s="1">
        <v>295</v>
      </c>
      <c r="B17" s="1">
        <v>3.883E-7</v>
      </c>
      <c r="C17" s="1">
        <v>8.2190000000000002E-7</v>
      </c>
    </row>
    <row r="18" spans="1:3" x14ac:dyDescent="0.2">
      <c r="A18" s="1">
        <v>296</v>
      </c>
      <c r="B18" s="1">
        <v>1.683E-6</v>
      </c>
      <c r="C18" s="1">
        <v>3.3869999999999999E-6</v>
      </c>
    </row>
    <row r="19" spans="1:3" x14ac:dyDescent="0.2">
      <c r="A19" s="1">
        <v>297</v>
      </c>
      <c r="B19" s="1">
        <v>5.5890000000000002E-6</v>
      </c>
      <c r="C19" s="1">
        <v>1.0710000000000001E-5</v>
      </c>
    </row>
    <row r="20" spans="1:3" x14ac:dyDescent="0.2">
      <c r="A20" s="1">
        <v>298</v>
      </c>
      <c r="B20" s="1">
        <v>1.7669999999999999E-5</v>
      </c>
      <c r="C20" s="1">
        <v>3.243E-5</v>
      </c>
    </row>
    <row r="21" spans="1:3" x14ac:dyDescent="0.2">
      <c r="A21" s="1">
        <v>299</v>
      </c>
      <c r="B21" s="1">
        <v>7.0270000000000003E-5</v>
      </c>
      <c r="C21" s="1">
        <v>1.226E-4</v>
      </c>
    </row>
    <row r="22" spans="1:3" x14ac:dyDescent="0.2">
      <c r="A22" s="1">
        <v>300</v>
      </c>
      <c r="B22" s="1">
        <v>8.8189999999999994E-5</v>
      </c>
      <c r="C22" s="1">
        <v>1.4669999999999999E-4</v>
      </c>
    </row>
    <row r="23" spans="1:3" x14ac:dyDescent="0.2">
      <c r="A23" s="1">
        <v>301</v>
      </c>
      <c r="B23" s="1">
        <v>4.3350000000000002E-4</v>
      </c>
      <c r="C23" s="1">
        <v>6.8070000000000001E-4</v>
      </c>
    </row>
    <row r="24" spans="1:3" x14ac:dyDescent="0.2">
      <c r="A24" s="1">
        <v>302</v>
      </c>
      <c r="B24" s="1">
        <v>4.327E-4</v>
      </c>
      <c r="C24" s="1">
        <v>6.5220000000000002E-4</v>
      </c>
    </row>
    <row r="25" spans="1:3" x14ac:dyDescent="0.2">
      <c r="A25" s="1">
        <v>303</v>
      </c>
      <c r="B25" s="1">
        <v>2.4889999999999999E-3</v>
      </c>
      <c r="C25" s="1">
        <v>3.552E-3</v>
      </c>
    </row>
    <row r="26" spans="1:3" x14ac:dyDescent="0.2">
      <c r="A26" s="1">
        <v>304</v>
      </c>
      <c r="B26" s="1">
        <v>2.4009999999999999E-3</v>
      </c>
      <c r="C26" s="1">
        <v>3.3800000000000002E-3</v>
      </c>
    </row>
    <row r="27" spans="1:3" x14ac:dyDescent="0.2">
      <c r="A27" s="1">
        <v>305</v>
      </c>
      <c r="B27" s="1">
        <v>6.5139999999999998E-3</v>
      </c>
      <c r="C27" s="1">
        <v>8.8249999999999995E-3</v>
      </c>
    </row>
    <row r="28" spans="1:3" x14ac:dyDescent="0.2">
      <c r="A28" s="1">
        <v>306</v>
      </c>
      <c r="B28" s="1">
        <v>6.8739999999999999E-3</v>
      </c>
      <c r="C28" s="1">
        <v>9.1179999999999994E-3</v>
      </c>
    </row>
    <row r="29" spans="1:3" x14ac:dyDescent="0.2">
      <c r="A29" s="1">
        <v>307</v>
      </c>
      <c r="B29" s="1">
        <v>1.2659999999999999E-2</v>
      </c>
      <c r="C29" s="1">
        <v>1.6369999999999999E-2</v>
      </c>
    </row>
    <row r="30" spans="1:3" x14ac:dyDescent="0.2">
      <c r="A30" s="1">
        <v>308</v>
      </c>
      <c r="B30" s="1">
        <v>1.9310000000000001E-2</v>
      </c>
      <c r="C30" s="1">
        <v>2.4389999999999998E-2</v>
      </c>
    </row>
    <row r="31" spans="1:3" x14ac:dyDescent="0.2">
      <c r="A31" s="1">
        <v>309</v>
      </c>
      <c r="B31" s="1">
        <v>1.8329999999999999E-2</v>
      </c>
      <c r="C31" s="1">
        <v>2.2880000000000001E-2</v>
      </c>
    </row>
    <row r="32" spans="1:3" x14ac:dyDescent="0.2">
      <c r="A32" s="1">
        <v>310</v>
      </c>
      <c r="B32" s="1">
        <v>2.572E-2</v>
      </c>
      <c r="C32" s="1">
        <v>3.1390000000000001E-2</v>
      </c>
    </row>
    <row r="33" spans="1:3" x14ac:dyDescent="0.2">
      <c r="A33" s="1">
        <v>311</v>
      </c>
      <c r="B33" s="1">
        <v>4.8160000000000001E-2</v>
      </c>
      <c r="C33" s="1">
        <v>5.8400000000000001E-2</v>
      </c>
    </row>
    <row r="34" spans="1:3" x14ac:dyDescent="0.2">
      <c r="A34" s="1">
        <v>312</v>
      </c>
      <c r="B34" s="1">
        <v>5.2229999999999999E-2</v>
      </c>
      <c r="C34" s="1">
        <v>6.2379999999999998E-2</v>
      </c>
    </row>
    <row r="35" spans="1:3" x14ac:dyDescent="0.2">
      <c r="A35" s="1">
        <v>313</v>
      </c>
      <c r="B35" s="1">
        <v>6.2549999999999994E-2</v>
      </c>
      <c r="C35" s="1">
        <v>7.4079999999999993E-2</v>
      </c>
    </row>
    <row r="36" spans="1:3" x14ac:dyDescent="0.2">
      <c r="A36" s="1">
        <v>314</v>
      </c>
      <c r="B36" s="1">
        <v>8.5529999999999995E-2</v>
      </c>
      <c r="C36" s="1">
        <v>0.10050000000000001</v>
      </c>
    </row>
    <row r="37" spans="1:3" x14ac:dyDescent="0.2">
      <c r="A37" s="1">
        <v>315</v>
      </c>
      <c r="B37" s="1">
        <v>9.4689999999999996E-2</v>
      </c>
      <c r="C37" s="1">
        <v>0.11</v>
      </c>
    </row>
    <row r="38" spans="1:3" x14ac:dyDescent="0.2">
      <c r="A38" s="1">
        <v>316</v>
      </c>
      <c r="B38" s="1">
        <v>7.1749999999999994E-2</v>
      </c>
      <c r="C38" s="1">
        <v>8.301E-2</v>
      </c>
    </row>
    <row r="39" spans="1:3" x14ac:dyDescent="0.2">
      <c r="A39" s="1">
        <v>317</v>
      </c>
      <c r="B39" s="1">
        <v>0.12609999999999999</v>
      </c>
      <c r="C39" s="1">
        <v>0.1447</v>
      </c>
    </row>
    <row r="40" spans="1:3" x14ac:dyDescent="0.2">
      <c r="A40" s="1">
        <v>318</v>
      </c>
      <c r="B40" s="1">
        <v>0.1004</v>
      </c>
      <c r="C40" s="1">
        <v>0.115</v>
      </c>
    </row>
    <row r="41" spans="1:3" x14ac:dyDescent="0.2">
      <c r="A41" s="1">
        <v>319</v>
      </c>
      <c r="B41" s="1">
        <v>0.1532</v>
      </c>
      <c r="C41" s="1">
        <v>0.1731</v>
      </c>
    </row>
    <row r="42" spans="1:3" x14ac:dyDescent="0.2">
      <c r="A42" s="1">
        <v>320</v>
      </c>
      <c r="B42" s="1">
        <v>0.15049999999999999</v>
      </c>
      <c r="C42" s="1">
        <v>0.17100000000000001</v>
      </c>
    </row>
    <row r="43" spans="1:3" x14ac:dyDescent="0.2">
      <c r="A43" s="1">
        <v>321</v>
      </c>
      <c r="B43" s="1">
        <v>0.1641</v>
      </c>
      <c r="C43" s="1">
        <v>0.18379999999999999</v>
      </c>
    </row>
    <row r="44" spans="1:3" x14ac:dyDescent="0.2">
      <c r="A44" s="1">
        <v>322</v>
      </c>
      <c r="B44" s="1">
        <v>0.1734</v>
      </c>
      <c r="C44" s="1">
        <v>0.1951</v>
      </c>
    </row>
    <row r="45" spans="1:3" x14ac:dyDescent="0.2">
      <c r="A45" s="1">
        <v>323</v>
      </c>
      <c r="B45" s="1">
        <v>0.14710000000000001</v>
      </c>
      <c r="C45" s="1">
        <v>0.16470000000000001</v>
      </c>
    </row>
    <row r="46" spans="1:3" x14ac:dyDescent="0.2">
      <c r="A46" s="1">
        <v>324</v>
      </c>
      <c r="B46" s="1">
        <v>0.2102</v>
      </c>
      <c r="C46" s="1">
        <v>0.2336</v>
      </c>
    </row>
    <row r="47" spans="1:3" x14ac:dyDescent="0.2">
      <c r="A47" s="1">
        <v>325</v>
      </c>
      <c r="B47" s="1">
        <v>0.18540000000000001</v>
      </c>
      <c r="C47" s="1">
        <v>0.20699999999999999</v>
      </c>
    </row>
    <row r="48" spans="1:3" x14ac:dyDescent="0.2">
      <c r="A48" s="1">
        <v>326</v>
      </c>
      <c r="B48" s="1">
        <v>0.28499999999999998</v>
      </c>
      <c r="C48" s="1">
        <v>0.31640000000000001</v>
      </c>
    </row>
    <row r="49" spans="1:3" x14ac:dyDescent="0.2">
      <c r="A49" s="1">
        <v>327</v>
      </c>
      <c r="B49" s="1">
        <v>0.28549999999999998</v>
      </c>
      <c r="C49" s="1">
        <v>0.31609999999999999</v>
      </c>
    </row>
    <row r="50" spans="1:3" x14ac:dyDescent="0.2">
      <c r="A50" s="1">
        <v>328</v>
      </c>
      <c r="B50" s="1">
        <v>0.24399999999999999</v>
      </c>
      <c r="C50" s="1">
        <v>0.27079999999999999</v>
      </c>
    </row>
    <row r="51" spans="1:3" x14ac:dyDescent="0.2">
      <c r="A51" s="1">
        <v>329</v>
      </c>
      <c r="B51" s="1">
        <v>0.30559999999999998</v>
      </c>
      <c r="C51" s="1">
        <v>0.33739999999999998</v>
      </c>
    </row>
    <row r="52" spans="1:3" x14ac:dyDescent="0.2">
      <c r="A52" s="1">
        <v>330</v>
      </c>
      <c r="B52" s="1">
        <v>0.34410000000000002</v>
      </c>
      <c r="C52" s="1">
        <v>0.3795</v>
      </c>
    </row>
    <row r="53" spans="1:3" x14ac:dyDescent="0.2">
      <c r="A53" s="1">
        <v>331</v>
      </c>
      <c r="B53" s="1">
        <v>0.28649999999999998</v>
      </c>
      <c r="C53" s="1">
        <v>0.31680000000000003</v>
      </c>
    </row>
    <row r="54" spans="1:3" x14ac:dyDescent="0.2">
      <c r="A54" s="1">
        <v>332</v>
      </c>
      <c r="B54" s="1">
        <v>0.31159999999999999</v>
      </c>
      <c r="C54" s="1">
        <v>0.34310000000000002</v>
      </c>
    </row>
    <row r="55" spans="1:3" x14ac:dyDescent="0.2">
      <c r="A55" s="1">
        <v>333</v>
      </c>
      <c r="B55" s="1">
        <v>0.2898</v>
      </c>
      <c r="C55" s="1">
        <v>0.31900000000000001</v>
      </c>
    </row>
    <row r="56" spans="1:3" x14ac:dyDescent="0.2">
      <c r="A56" s="1">
        <v>334</v>
      </c>
      <c r="B56" s="1">
        <v>0.28539999999999999</v>
      </c>
      <c r="C56" s="1">
        <v>0.3145</v>
      </c>
    </row>
    <row r="57" spans="1:3" x14ac:dyDescent="0.2">
      <c r="A57" s="1">
        <v>335</v>
      </c>
      <c r="B57" s="1">
        <v>0.29749999999999999</v>
      </c>
      <c r="C57" s="1">
        <v>0.32669999999999999</v>
      </c>
    </row>
    <row r="58" spans="1:3" x14ac:dyDescent="0.2">
      <c r="A58" s="1">
        <v>336</v>
      </c>
      <c r="B58" s="1">
        <v>0.2437</v>
      </c>
      <c r="C58" s="1">
        <v>0.26719999999999999</v>
      </c>
    </row>
    <row r="59" spans="1:3" x14ac:dyDescent="0.2">
      <c r="A59" s="1">
        <v>337</v>
      </c>
      <c r="B59" s="1">
        <v>0.2344</v>
      </c>
      <c r="C59" s="1">
        <v>0.25769999999999998</v>
      </c>
    </row>
    <row r="60" spans="1:3" x14ac:dyDescent="0.2">
      <c r="A60" s="1">
        <v>338</v>
      </c>
      <c r="B60" s="1">
        <v>0.2873</v>
      </c>
      <c r="C60" s="1">
        <v>0.31519999999999998</v>
      </c>
    </row>
    <row r="61" spans="1:3" x14ac:dyDescent="0.2">
      <c r="A61" s="1">
        <v>339</v>
      </c>
      <c r="B61" s="1">
        <v>0.30509999999999998</v>
      </c>
      <c r="C61" s="1">
        <v>0.33489999999999998</v>
      </c>
    </row>
    <row r="62" spans="1:3" x14ac:dyDescent="0.2">
      <c r="A62" s="1">
        <v>340</v>
      </c>
      <c r="B62" s="1">
        <v>0.35709999999999997</v>
      </c>
      <c r="C62" s="1">
        <v>0.39200000000000002</v>
      </c>
    </row>
    <row r="63" spans="1:3" x14ac:dyDescent="0.2">
      <c r="A63" s="1">
        <v>341</v>
      </c>
      <c r="B63" s="1">
        <v>0.30359999999999998</v>
      </c>
      <c r="C63" s="1">
        <v>0.33310000000000001</v>
      </c>
    </row>
    <row r="64" spans="1:3" x14ac:dyDescent="0.2">
      <c r="A64" s="1">
        <v>342</v>
      </c>
      <c r="B64" s="1">
        <v>0.33639999999999998</v>
      </c>
      <c r="C64" s="1">
        <v>0.36890000000000001</v>
      </c>
    </row>
    <row r="65" spans="1:3" x14ac:dyDescent="0.2">
      <c r="A65" s="1">
        <v>343</v>
      </c>
      <c r="B65" s="1">
        <v>0.36559999999999998</v>
      </c>
      <c r="C65" s="1">
        <v>0.4002</v>
      </c>
    </row>
    <row r="66" spans="1:3" x14ac:dyDescent="0.2">
      <c r="A66" s="1">
        <v>344</v>
      </c>
      <c r="B66" s="1">
        <v>0.2467</v>
      </c>
      <c r="C66" s="1">
        <v>0.2702</v>
      </c>
    </row>
    <row r="67" spans="1:3" x14ac:dyDescent="0.2">
      <c r="A67" s="1">
        <v>345</v>
      </c>
      <c r="B67" s="1">
        <v>0.32619999999999999</v>
      </c>
      <c r="C67" s="1">
        <v>0.35709999999999997</v>
      </c>
    </row>
    <row r="68" spans="1:3" x14ac:dyDescent="0.2">
      <c r="A68" s="1">
        <v>346</v>
      </c>
      <c r="B68" s="1">
        <v>0.2787</v>
      </c>
      <c r="C68" s="1">
        <v>0.30509999999999998</v>
      </c>
    </row>
    <row r="69" spans="1:3" x14ac:dyDescent="0.2">
      <c r="A69" s="1">
        <v>347</v>
      </c>
      <c r="B69" s="1">
        <v>0.3342</v>
      </c>
      <c r="C69" s="1">
        <v>0.36609999999999998</v>
      </c>
    </row>
    <row r="70" spans="1:3" x14ac:dyDescent="0.2">
      <c r="A70" s="1">
        <v>348</v>
      </c>
      <c r="B70" s="1">
        <v>0.30280000000000001</v>
      </c>
      <c r="C70" s="1">
        <v>0.33179999999999998</v>
      </c>
    </row>
    <row r="71" spans="1:3" x14ac:dyDescent="0.2">
      <c r="A71" s="1">
        <v>349</v>
      </c>
      <c r="B71" s="1">
        <v>0.28060000000000002</v>
      </c>
      <c r="C71" s="1">
        <v>0.30730000000000002</v>
      </c>
    </row>
    <row r="72" spans="1:3" x14ac:dyDescent="0.2">
      <c r="A72" s="1">
        <v>350</v>
      </c>
      <c r="B72" s="1">
        <v>0.3649</v>
      </c>
      <c r="C72" s="1">
        <v>0.39889999999999998</v>
      </c>
    </row>
    <row r="73" spans="1:3" x14ac:dyDescent="0.2">
      <c r="A73" s="1">
        <v>351</v>
      </c>
      <c r="B73" s="1">
        <v>0.3256</v>
      </c>
      <c r="C73" s="1">
        <v>0.35639999999999999</v>
      </c>
    </row>
    <row r="74" spans="1:3" x14ac:dyDescent="0.2">
      <c r="A74" s="1">
        <v>352</v>
      </c>
      <c r="B74" s="1">
        <v>0.34970000000000001</v>
      </c>
      <c r="C74" s="1">
        <v>0.38219999999999998</v>
      </c>
    </row>
    <row r="75" spans="1:3" x14ac:dyDescent="0.2">
      <c r="A75" s="1">
        <v>353</v>
      </c>
      <c r="B75" s="1">
        <v>0.35389999999999999</v>
      </c>
      <c r="C75" s="1">
        <v>0.38650000000000001</v>
      </c>
    </row>
    <row r="76" spans="1:3" x14ac:dyDescent="0.2">
      <c r="A76" s="1">
        <v>354</v>
      </c>
      <c r="B76" s="1">
        <v>0.35260000000000002</v>
      </c>
      <c r="C76" s="1">
        <v>0.38629999999999998</v>
      </c>
    </row>
    <row r="77" spans="1:3" x14ac:dyDescent="0.2">
      <c r="A77" s="1">
        <v>355</v>
      </c>
      <c r="B77" s="1">
        <v>0.35539999999999999</v>
      </c>
      <c r="C77" s="1">
        <v>0.38929999999999998</v>
      </c>
    </row>
    <row r="78" spans="1:3" x14ac:dyDescent="0.2">
      <c r="A78" s="1">
        <v>356</v>
      </c>
      <c r="B78" s="1">
        <v>0.36180000000000001</v>
      </c>
      <c r="C78" s="1">
        <v>0.3952</v>
      </c>
    </row>
    <row r="79" spans="1:3" x14ac:dyDescent="0.2">
      <c r="A79" s="1">
        <v>357</v>
      </c>
      <c r="B79" s="1">
        <v>0.23449999999999999</v>
      </c>
      <c r="C79" s="1">
        <v>0.25669999999999998</v>
      </c>
    </row>
    <row r="80" spans="1:3" x14ac:dyDescent="0.2">
      <c r="A80" s="1">
        <v>358</v>
      </c>
      <c r="B80" s="1">
        <v>0.2349</v>
      </c>
      <c r="C80" s="1">
        <v>0.25690000000000002</v>
      </c>
    </row>
    <row r="81" spans="1:3" x14ac:dyDescent="0.2">
      <c r="A81" s="1">
        <v>359</v>
      </c>
      <c r="B81" s="1">
        <v>0.2969</v>
      </c>
      <c r="C81" s="1">
        <v>0.32400000000000001</v>
      </c>
    </row>
    <row r="82" spans="1:3" x14ac:dyDescent="0.2">
      <c r="A82" s="1">
        <v>360</v>
      </c>
      <c r="B82" s="1">
        <v>0.40279999999999999</v>
      </c>
      <c r="C82" s="1">
        <v>0.43919999999999998</v>
      </c>
    </row>
    <row r="83" spans="1:3" x14ac:dyDescent="0.2">
      <c r="A83" s="1">
        <v>361</v>
      </c>
      <c r="B83" s="1">
        <v>0.2752</v>
      </c>
      <c r="C83" s="1">
        <v>0.30059999999999998</v>
      </c>
    </row>
    <row r="84" spans="1:3" x14ac:dyDescent="0.2">
      <c r="A84" s="1">
        <v>362</v>
      </c>
      <c r="B84" s="1">
        <v>0.28170000000000001</v>
      </c>
      <c r="C84" s="1">
        <v>0.30730000000000002</v>
      </c>
    </row>
    <row r="85" spans="1:3" x14ac:dyDescent="0.2">
      <c r="A85" s="1">
        <v>363</v>
      </c>
      <c r="B85" s="1">
        <v>0.34570000000000001</v>
      </c>
      <c r="C85" s="1">
        <v>0.37719999999999998</v>
      </c>
    </row>
    <row r="86" spans="1:3" x14ac:dyDescent="0.2">
      <c r="A86" s="1">
        <v>364</v>
      </c>
      <c r="B86" s="1">
        <v>0.39600000000000002</v>
      </c>
      <c r="C86" s="1">
        <v>0.43180000000000002</v>
      </c>
    </row>
    <row r="87" spans="1:3" x14ac:dyDescent="0.2">
      <c r="A87" s="1">
        <v>365</v>
      </c>
      <c r="B87" s="1">
        <v>0.31809999999999999</v>
      </c>
      <c r="C87" s="1">
        <v>0.34749999999999998</v>
      </c>
    </row>
    <row r="88" spans="1:3" x14ac:dyDescent="0.2">
      <c r="A88" s="1">
        <v>366</v>
      </c>
      <c r="B88" s="1">
        <v>0.43309999999999998</v>
      </c>
      <c r="C88" s="1">
        <v>0.47299999999999998</v>
      </c>
    </row>
    <row r="89" spans="1:3" x14ac:dyDescent="0.2">
      <c r="A89" s="1">
        <v>367</v>
      </c>
      <c r="B89" s="1">
        <v>0.40749999999999997</v>
      </c>
      <c r="C89" s="1">
        <v>0.44440000000000002</v>
      </c>
    </row>
    <row r="90" spans="1:3" x14ac:dyDescent="0.2">
      <c r="A90" s="1">
        <v>368</v>
      </c>
      <c r="B90" s="1">
        <v>0.35799999999999998</v>
      </c>
      <c r="C90" s="1">
        <v>0.3906</v>
      </c>
    </row>
    <row r="91" spans="1:3" x14ac:dyDescent="0.2">
      <c r="A91" s="1">
        <v>369</v>
      </c>
      <c r="B91" s="1">
        <v>0.4012</v>
      </c>
      <c r="C91" s="1">
        <v>0.43709999999999999</v>
      </c>
    </row>
    <row r="92" spans="1:3" x14ac:dyDescent="0.2">
      <c r="A92" s="1">
        <v>370</v>
      </c>
      <c r="B92" s="1">
        <v>0.45679999999999998</v>
      </c>
      <c r="C92" s="1">
        <v>0.49780000000000002</v>
      </c>
    </row>
    <row r="93" spans="1:3" x14ac:dyDescent="0.2">
      <c r="A93" s="1">
        <v>371</v>
      </c>
      <c r="B93" s="1">
        <v>0.39179999999999998</v>
      </c>
      <c r="C93" s="1">
        <v>0.4264</v>
      </c>
    </row>
    <row r="94" spans="1:3" x14ac:dyDescent="0.2">
      <c r="A94" s="1">
        <v>372</v>
      </c>
      <c r="B94" s="1">
        <v>0.29830000000000001</v>
      </c>
      <c r="C94" s="1">
        <v>0.32529999999999998</v>
      </c>
    </row>
    <row r="95" spans="1:3" x14ac:dyDescent="0.2">
      <c r="A95" s="1">
        <v>373</v>
      </c>
      <c r="B95" s="1">
        <v>0.379</v>
      </c>
      <c r="C95" s="1">
        <v>0.41260000000000002</v>
      </c>
    </row>
    <row r="96" spans="1:3" x14ac:dyDescent="0.2">
      <c r="A96" s="1">
        <v>374</v>
      </c>
      <c r="B96" s="1">
        <v>0.3639</v>
      </c>
      <c r="C96" s="1">
        <v>0.39600000000000002</v>
      </c>
    </row>
    <row r="97" spans="1:3" x14ac:dyDescent="0.2">
      <c r="A97" s="1">
        <v>375</v>
      </c>
      <c r="B97" s="1">
        <v>0.29709999999999998</v>
      </c>
      <c r="C97" s="1">
        <v>0.3231</v>
      </c>
    </row>
    <row r="98" spans="1:3" x14ac:dyDescent="0.2">
      <c r="A98" s="1">
        <v>376</v>
      </c>
      <c r="B98" s="1">
        <v>0.3402</v>
      </c>
      <c r="C98" s="1">
        <v>0.37090000000000001</v>
      </c>
    </row>
    <row r="99" spans="1:3" x14ac:dyDescent="0.2">
      <c r="A99" s="1">
        <v>377</v>
      </c>
      <c r="B99" s="1">
        <v>0.3851</v>
      </c>
      <c r="C99" s="1">
        <v>0.41949999999999998</v>
      </c>
    </row>
    <row r="100" spans="1:3" x14ac:dyDescent="0.2">
      <c r="A100" s="1">
        <v>378</v>
      </c>
      <c r="B100" s="1">
        <v>0.51859999999999995</v>
      </c>
      <c r="C100" s="1">
        <v>0.56379999999999997</v>
      </c>
    </row>
    <row r="101" spans="1:3" x14ac:dyDescent="0.2">
      <c r="A101" s="1">
        <v>379</v>
      </c>
      <c r="B101" s="1">
        <v>0.3972</v>
      </c>
      <c r="C101" s="1">
        <v>0.43209999999999998</v>
      </c>
    </row>
    <row r="102" spans="1:3" x14ac:dyDescent="0.2">
      <c r="A102" s="1">
        <v>380</v>
      </c>
      <c r="B102" s="1">
        <v>0.34820000000000001</v>
      </c>
      <c r="C102" s="1">
        <v>0.37959999999999999</v>
      </c>
    </row>
    <row r="103" spans="1:3" x14ac:dyDescent="0.2">
      <c r="A103" s="1">
        <v>381</v>
      </c>
      <c r="B103" s="1">
        <v>0.43830000000000002</v>
      </c>
      <c r="C103" s="1">
        <v>0.47720000000000001</v>
      </c>
    </row>
    <row r="104" spans="1:3" x14ac:dyDescent="0.2">
      <c r="A104" s="1">
        <v>382</v>
      </c>
      <c r="B104" s="1">
        <v>0.31269999999999998</v>
      </c>
      <c r="C104" s="1">
        <v>0.3402</v>
      </c>
    </row>
    <row r="105" spans="1:3" x14ac:dyDescent="0.2">
      <c r="A105" s="1">
        <v>383</v>
      </c>
      <c r="B105" s="1">
        <v>0.25419999999999998</v>
      </c>
      <c r="C105" s="1">
        <v>0.2762</v>
      </c>
    </row>
    <row r="106" spans="1:3" x14ac:dyDescent="0.2">
      <c r="A106" s="1">
        <v>384</v>
      </c>
      <c r="B106" s="1">
        <v>0.2596</v>
      </c>
      <c r="C106" s="1">
        <v>0.2823</v>
      </c>
    </row>
    <row r="107" spans="1:3" x14ac:dyDescent="0.2">
      <c r="A107" s="1">
        <v>385</v>
      </c>
      <c r="B107" s="1">
        <v>0.37419999999999998</v>
      </c>
      <c r="C107" s="1">
        <v>0.40679999999999999</v>
      </c>
    </row>
    <row r="108" spans="1:3" x14ac:dyDescent="0.2">
      <c r="A108" s="1">
        <v>386</v>
      </c>
      <c r="B108" s="1">
        <v>0.308</v>
      </c>
      <c r="C108" s="1">
        <v>0.33460000000000001</v>
      </c>
    </row>
    <row r="109" spans="1:3" x14ac:dyDescent="0.2">
      <c r="A109" s="1">
        <v>387</v>
      </c>
      <c r="B109" s="1">
        <v>0.33910000000000001</v>
      </c>
      <c r="C109" s="1">
        <v>0.36820000000000003</v>
      </c>
    </row>
    <row r="110" spans="1:3" x14ac:dyDescent="0.2">
      <c r="A110" s="1">
        <v>388</v>
      </c>
      <c r="B110" s="1">
        <v>0.34660000000000002</v>
      </c>
      <c r="C110" s="1">
        <v>0.37619999999999998</v>
      </c>
    </row>
    <row r="111" spans="1:3" x14ac:dyDescent="0.2">
      <c r="A111" s="1">
        <v>389</v>
      </c>
      <c r="B111" s="1">
        <v>0.3669</v>
      </c>
      <c r="C111" s="1">
        <v>0.39850000000000002</v>
      </c>
    </row>
    <row r="112" spans="1:3" x14ac:dyDescent="0.2">
      <c r="A112" s="1">
        <v>390</v>
      </c>
      <c r="B112" s="1">
        <v>0.45019999999999999</v>
      </c>
      <c r="C112" s="1">
        <v>0.4889</v>
      </c>
    </row>
    <row r="113" spans="1:3" x14ac:dyDescent="0.2">
      <c r="A113" s="1">
        <v>391</v>
      </c>
      <c r="B113" s="1">
        <v>0.49270000000000003</v>
      </c>
      <c r="C113" s="1">
        <v>0.53469999999999995</v>
      </c>
    </row>
    <row r="114" spans="1:3" x14ac:dyDescent="0.2">
      <c r="A114" s="1">
        <v>392</v>
      </c>
      <c r="B114" s="1">
        <v>0.40229999999999999</v>
      </c>
      <c r="C114" s="1">
        <v>0.43730000000000002</v>
      </c>
    </row>
    <row r="115" spans="1:3" x14ac:dyDescent="0.2">
      <c r="A115" s="1">
        <v>393</v>
      </c>
      <c r="B115" s="1">
        <v>0.21460000000000001</v>
      </c>
      <c r="C115" s="1">
        <v>0.23269999999999999</v>
      </c>
    </row>
    <row r="116" spans="1:3" x14ac:dyDescent="0.2">
      <c r="A116" s="1">
        <v>394</v>
      </c>
      <c r="B116" s="1">
        <v>0.32340000000000002</v>
      </c>
      <c r="C116" s="1">
        <v>0.3503</v>
      </c>
    </row>
    <row r="117" spans="1:3" x14ac:dyDescent="0.2">
      <c r="A117" s="1">
        <v>395</v>
      </c>
      <c r="B117" s="1">
        <v>0.49459999999999998</v>
      </c>
      <c r="C117" s="1">
        <v>0.53580000000000005</v>
      </c>
    </row>
    <row r="118" spans="1:3" x14ac:dyDescent="0.2">
      <c r="A118" s="1">
        <v>396</v>
      </c>
      <c r="B118" s="1">
        <v>0.41439999999999999</v>
      </c>
      <c r="C118" s="1">
        <v>0.44969999999999999</v>
      </c>
    </row>
    <row r="119" spans="1:3" x14ac:dyDescent="0.2">
      <c r="A119" s="1">
        <v>397</v>
      </c>
      <c r="B119" s="1">
        <v>0.1961</v>
      </c>
      <c r="C119" s="1">
        <v>0.2122</v>
      </c>
    </row>
    <row r="120" spans="1:3" x14ac:dyDescent="0.2">
      <c r="A120" s="1">
        <v>398</v>
      </c>
      <c r="B120" s="1">
        <v>0.51480000000000004</v>
      </c>
      <c r="C120" s="1">
        <v>0.55820000000000003</v>
      </c>
    </row>
    <row r="121" spans="1:3" x14ac:dyDescent="0.2">
      <c r="A121" s="1">
        <v>399</v>
      </c>
      <c r="B121" s="1">
        <v>0.61150000000000004</v>
      </c>
      <c r="C121" s="1">
        <v>0.66279999999999994</v>
      </c>
    </row>
    <row r="122" spans="1:3" x14ac:dyDescent="0.2">
      <c r="A122" s="1">
        <v>400</v>
      </c>
      <c r="B122" s="1">
        <v>0.58589999999999998</v>
      </c>
      <c r="C122" s="1">
        <v>0.63570000000000004</v>
      </c>
    </row>
    <row r="123" spans="1:3" x14ac:dyDescent="0.2">
      <c r="A123" s="1">
        <v>401</v>
      </c>
      <c r="B123" s="1">
        <v>0.60629999999999995</v>
      </c>
      <c r="C123" s="1">
        <v>0.65800000000000003</v>
      </c>
    </row>
    <row r="124" spans="1:3" x14ac:dyDescent="0.2">
      <c r="A124" s="1">
        <v>402</v>
      </c>
      <c r="B124" s="1">
        <v>0.68089999999999995</v>
      </c>
      <c r="C124" s="1">
        <v>0.73709999999999998</v>
      </c>
    </row>
    <row r="125" spans="1:3" x14ac:dyDescent="0.2">
      <c r="A125" s="1">
        <v>403</v>
      </c>
      <c r="B125" s="1">
        <v>0.67920000000000003</v>
      </c>
      <c r="C125" s="1">
        <v>0.73380000000000001</v>
      </c>
    </row>
    <row r="126" spans="1:3" x14ac:dyDescent="0.2">
      <c r="A126" s="1">
        <v>404</v>
      </c>
      <c r="B126" s="1">
        <v>0.63600000000000001</v>
      </c>
      <c r="C126" s="1">
        <v>0.6885</v>
      </c>
    </row>
    <row r="127" spans="1:3" x14ac:dyDescent="0.2">
      <c r="A127" s="1">
        <v>405</v>
      </c>
      <c r="B127" s="1">
        <v>0.61319999999999997</v>
      </c>
      <c r="C127" s="1">
        <v>0.66400000000000003</v>
      </c>
    </row>
    <row r="128" spans="1:3" x14ac:dyDescent="0.2">
      <c r="A128" s="1">
        <v>406</v>
      </c>
      <c r="B128" s="1">
        <v>0.64429999999999998</v>
      </c>
      <c r="C128" s="1">
        <v>0.69599999999999995</v>
      </c>
    </row>
    <row r="129" spans="1:3" x14ac:dyDescent="0.2">
      <c r="A129" s="1">
        <v>407</v>
      </c>
      <c r="B129" s="1">
        <v>0.67810000000000004</v>
      </c>
      <c r="C129" s="1">
        <v>0.73050000000000004</v>
      </c>
    </row>
    <row r="130" spans="1:3" x14ac:dyDescent="0.2">
      <c r="A130" s="1">
        <v>408</v>
      </c>
      <c r="B130" s="1">
        <v>0.62770000000000004</v>
      </c>
      <c r="C130" s="1">
        <v>0.67900000000000005</v>
      </c>
    </row>
    <row r="131" spans="1:3" x14ac:dyDescent="0.2">
      <c r="A131" s="1">
        <v>409</v>
      </c>
      <c r="B131" s="1">
        <v>0.6613</v>
      </c>
      <c r="C131" s="1">
        <v>0.71609999999999996</v>
      </c>
    </row>
    <row r="132" spans="1:3" x14ac:dyDescent="0.2">
      <c r="A132" s="1">
        <v>410</v>
      </c>
      <c r="B132" s="1">
        <v>0.58399999999999996</v>
      </c>
      <c r="C132" s="1">
        <v>0.63200000000000001</v>
      </c>
    </row>
    <row r="133" spans="1:3" x14ac:dyDescent="0.2">
      <c r="A133" s="1">
        <v>411</v>
      </c>
      <c r="B133" s="1">
        <v>0.64570000000000005</v>
      </c>
      <c r="C133" s="1">
        <v>0.69789999999999996</v>
      </c>
    </row>
    <row r="134" spans="1:3" x14ac:dyDescent="0.2">
      <c r="A134" s="1">
        <v>412</v>
      </c>
      <c r="B134" s="1">
        <v>0.74619999999999997</v>
      </c>
      <c r="C134" s="1">
        <v>0.80410000000000004</v>
      </c>
    </row>
    <row r="135" spans="1:3" x14ac:dyDescent="0.2">
      <c r="A135" s="1">
        <v>413</v>
      </c>
      <c r="B135" s="1">
        <v>0.63700000000000001</v>
      </c>
      <c r="C135" s="1">
        <v>0.69030000000000002</v>
      </c>
    </row>
    <row r="136" spans="1:3" x14ac:dyDescent="0.2">
      <c r="A136" s="1">
        <v>414</v>
      </c>
      <c r="B136" s="1">
        <v>0.6714</v>
      </c>
      <c r="C136" s="1">
        <v>0.72629999999999995</v>
      </c>
    </row>
    <row r="137" spans="1:3" x14ac:dyDescent="0.2">
      <c r="A137" s="1">
        <v>415</v>
      </c>
      <c r="B137" s="1">
        <v>0.7087</v>
      </c>
      <c r="C137" s="1">
        <v>0.76480000000000004</v>
      </c>
    </row>
    <row r="138" spans="1:3" x14ac:dyDescent="0.2">
      <c r="A138" s="1">
        <v>416</v>
      </c>
      <c r="B138" s="1">
        <v>0.78310000000000002</v>
      </c>
      <c r="C138" s="1">
        <v>0.84199999999999997</v>
      </c>
    </row>
    <row r="139" spans="1:3" x14ac:dyDescent="0.2">
      <c r="A139" s="1">
        <v>417</v>
      </c>
      <c r="B139" s="1">
        <v>0.74399999999999999</v>
      </c>
      <c r="C139" s="1">
        <v>0.80010000000000003</v>
      </c>
    </row>
    <row r="140" spans="1:3" x14ac:dyDescent="0.2">
      <c r="A140" s="1">
        <v>418</v>
      </c>
      <c r="B140" s="1">
        <v>0.70720000000000005</v>
      </c>
      <c r="C140" s="1">
        <v>0.76170000000000004</v>
      </c>
    </row>
    <row r="141" spans="1:3" x14ac:dyDescent="0.2">
      <c r="A141" s="1">
        <v>419</v>
      </c>
      <c r="B141" s="1">
        <v>0.71120000000000005</v>
      </c>
      <c r="C141" s="1">
        <v>0.76639999999999997</v>
      </c>
    </row>
    <row r="142" spans="1:3" x14ac:dyDescent="0.2">
      <c r="A142" s="1">
        <v>420</v>
      </c>
      <c r="B142" s="1">
        <v>0.68669999999999998</v>
      </c>
      <c r="C142" s="1">
        <v>0.74029999999999996</v>
      </c>
    </row>
    <row r="143" spans="1:3" x14ac:dyDescent="0.2">
      <c r="A143" s="1">
        <v>421</v>
      </c>
      <c r="B143" s="1">
        <v>0.72529999999999994</v>
      </c>
      <c r="C143" s="1">
        <v>0.78190000000000004</v>
      </c>
    </row>
    <row r="144" spans="1:3" x14ac:dyDescent="0.2">
      <c r="A144" s="1">
        <v>422</v>
      </c>
      <c r="B144" s="1">
        <v>0.68130000000000002</v>
      </c>
      <c r="C144" s="1">
        <v>0.73480000000000001</v>
      </c>
    </row>
    <row r="145" spans="1:3" x14ac:dyDescent="0.2">
      <c r="A145" s="1">
        <v>423</v>
      </c>
      <c r="B145" s="1">
        <v>0.67689999999999995</v>
      </c>
      <c r="C145" s="1">
        <v>0.72950000000000004</v>
      </c>
    </row>
    <row r="146" spans="1:3" x14ac:dyDescent="0.2">
      <c r="A146" s="1">
        <v>424</v>
      </c>
      <c r="B146" s="1">
        <v>0.69179999999999997</v>
      </c>
      <c r="C146" s="1">
        <v>0.74609999999999999</v>
      </c>
    </row>
    <row r="147" spans="1:3" x14ac:dyDescent="0.2">
      <c r="A147" s="1">
        <v>425</v>
      </c>
      <c r="B147" s="1">
        <v>0.72230000000000005</v>
      </c>
      <c r="C147" s="1">
        <v>0.77749999999999997</v>
      </c>
    </row>
    <row r="148" spans="1:3" x14ac:dyDescent="0.2">
      <c r="A148" s="1">
        <v>426</v>
      </c>
      <c r="B148" s="1">
        <v>0.78539999999999999</v>
      </c>
      <c r="C148" s="1">
        <v>0.84179999999999999</v>
      </c>
    </row>
    <row r="149" spans="1:3" x14ac:dyDescent="0.2">
      <c r="A149" s="1">
        <v>427</v>
      </c>
      <c r="B149" s="1">
        <v>0.73550000000000004</v>
      </c>
      <c r="C149" s="1">
        <v>0.78920000000000001</v>
      </c>
    </row>
    <row r="150" spans="1:3" x14ac:dyDescent="0.2">
      <c r="A150" s="1">
        <v>428</v>
      </c>
      <c r="B150" s="1">
        <v>0.66610000000000003</v>
      </c>
      <c r="C150" s="1">
        <v>0.71640000000000004</v>
      </c>
    </row>
    <row r="151" spans="1:3" x14ac:dyDescent="0.2">
      <c r="A151" s="1">
        <v>429</v>
      </c>
      <c r="B151" s="1">
        <v>0.69830000000000003</v>
      </c>
      <c r="C151" s="1">
        <v>0.74819999999999998</v>
      </c>
    </row>
    <row r="152" spans="1:3" x14ac:dyDescent="0.2">
      <c r="A152" s="1">
        <v>430</v>
      </c>
      <c r="B152" s="1">
        <v>0.62</v>
      </c>
      <c r="C152" s="1">
        <v>0.66349999999999998</v>
      </c>
    </row>
    <row r="153" spans="1:3" x14ac:dyDescent="0.2">
      <c r="A153" s="1">
        <v>431</v>
      </c>
      <c r="B153" s="1">
        <v>0.54900000000000004</v>
      </c>
      <c r="C153" s="1">
        <v>0.59</v>
      </c>
    </row>
    <row r="154" spans="1:3" x14ac:dyDescent="0.2">
      <c r="A154" s="1">
        <v>432</v>
      </c>
      <c r="B154" s="1">
        <v>0.7792</v>
      </c>
      <c r="C154" s="1">
        <v>0.83499999999999996</v>
      </c>
    </row>
    <row r="155" spans="1:3" x14ac:dyDescent="0.2">
      <c r="A155" s="1">
        <v>433</v>
      </c>
      <c r="B155" s="1">
        <v>0.79239999999999999</v>
      </c>
      <c r="C155" s="1">
        <v>0.84870000000000001</v>
      </c>
    </row>
    <row r="156" spans="1:3" x14ac:dyDescent="0.2">
      <c r="A156" s="1">
        <v>434</v>
      </c>
      <c r="B156" s="1">
        <v>0.6875</v>
      </c>
      <c r="C156" s="1">
        <v>0.73799999999999999</v>
      </c>
    </row>
    <row r="157" spans="1:3" x14ac:dyDescent="0.2">
      <c r="A157" s="1">
        <v>435</v>
      </c>
      <c r="B157" s="1">
        <v>0.65629999999999999</v>
      </c>
      <c r="C157" s="1">
        <v>0.70620000000000005</v>
      </c>
    </row>
    <row r="158" spans="1:3" x14ac:dyDescent="0.2">
      <c r="A158" s="1">
        <v>436</v>
      </c>
      <c r="B158" s="1">
        <v>0.80200000000000005</v>
      </c>
      <c r="C158" s="1">
        <v>0.86070000000000002</v>
      </c>
    </row>
    <row r="159" spans="1:3" x14ac:dyDescent="0.2">
      <c r="A159" s="1">
        <v>437</v>
      </c>
      <c r="B159" s="1">
        <v>0.87890000000000001</v>
      </c>
      <c r="C159" s="1">
        <v>0.93930000000000002</v>
      </c>
    </row>
    <row r="160" spans="1:3" x14ac:dyDescent="0.2">
      <c r="A160" s="1">
        <v>438</v>
      </c>
      <c r="B160" s="1">
        <v>0.8488</v>
      </c>
      <c r="C160" s="1">
        <v>0.90459999999999996</v>
      </c>
    </row>
    <row r="161" spans="1:3" x14ac:dyDescent="0.2">
      <c r="A161" s="1">
        <v>439</v>
      </c>
      <c r="B161" s="1">
        <v>0.70050000000000001</v>
      </c>
      <c r="C161" s="1">
        <v>0.75280000000000002</v>
      </c>
    </row>
    <row r="162" spans="1:3" x14ac:dyDescent="0.2">
      <c r="A162" s="1">
        <v>440</v>
      </c>
      <c r="B162" s="1">
        <v>0.78069999999999995</v>
      </c>
      <c r="C162" s="1">
        <v>0.83650000000000002</v>
      </c>
    </row>
    <row r="163" spans="1:3" x14ac:dyDescent="0.2">
      <c r="A163" s="1">
        <v>441</v>
      </c>
      <c r="B163" s="1">
        <v>0.93010000000000004</v>
      </c>
      <c r="C163" s="1">
        <v>0.99039999999999995</v>
      </c>
    </row>
    <row r="164" spans="1:3" x14ac:dyDescent="0.2">
      <c r="A164" s="1">
        <v>442</v>
      </c>
      <c r="B164" s="1">
        <v>1.038</v>
      </c>
      <c r="C164" s="1">
        <v>1.1040000000000001</v>
      </c>
    </row>
    <row r="165" spans="1:3" x14ac:dyDescent="0.2">
      <c r="A165" s="1">
        <v>443</v>
      </c>
      <c r="B165" s="1">
        <v>0.96499999999999997</v>
      </c>
      <c r="C165" s="1">
        <v>1.0289999999999999</v>
      </c>
    </row>
    <row r="166" spans="1:3" x14ac:dyDescent="0.2">
      <c r="A166" s="1">
        <v>444</v>
      </c>
      <c r="B166" s="1">
        <v>0.93210000000000004</v>
      </c>
      <c r="C166" s="1">
        <v>0.99560000000000004</v>
      </c>
    </row>
    <row r="167" spans="1:3" x14ac:dyDescent="0.2">
      <c r="A167" s="1">
        <v>445</v>
      </c>
      <c r="B167" s="1">
        <v>0.81169999999999998</v>
      </c>
      <c r="C167" s="1">
        <v>0.87129999999999996</v>
      </c>
    </row>
    <row r="168" spans="1:3" x14ac:dyDescent="0.2">
      <c r="A168" s="1">
        <v>446</v>
      </c>
      <c r="B168" s="1">
        <v>0.88390000000000002</v>
      </c>
      <c r="C168" s="1">
        <v>0.94369999999999998</v>
      </c>
    </row>
    <row r="169" spans="1:3" x14ac:dyDescent="0.2">
      <c r="A169" s="1">
        <v>447</v>
      </c>
      <c r="B169" s="1">
        <v>0.98660000000000003</v>
      </c>
      <c r="C169" s="1">
        <v>1.0509999999999999</v>
      </c>
    </row>
    <row r="170" spans="1:3" x14ac:dyDescent="0.2">
      <c r="A170" s="1">
        <v>448</v>
      </c>
      <c r="B170" s="1">
        <v>0.80630000000000002</v>
      </c>
      <c r="C170" s="1">
        <v>0.86609999999999998</v>
      </c>
    </row>
    <row r="171" spans="1:3" x14ac:dyDescent="0.2">
      <c r="A171" s="1">
        <v>449</v>
      </c>
      <c r="B171" s="1">
        <v>0.96089999999999998</v>
      </c>
      <c r="C171" s="1">
        <v>1.026</v>
      </c>
    </row>
    <row r="172" spans="1:3" x14ac:dyDescent="0.2">
      <c r="A172" s="1">
        <v>450</v>
      </c>
      <c r="B172" s="1">
        <v>1.0549999999999999</v>
      </c>
      <c r="C172" s="1">
        <v>1.123</v>
      </c>
    </row>
    <row r="173" spans="1:3" x14ac:dyDescent="0.2">
      <c r="A173" s="1">
        <v>451</v>
      </c>
      <c r="B173" s="1">
        <v>1.0780000000000001</v>
      </c>
      <c r="C173" s="1">
        <v>1.147</v>
      </c>
    </row>
    <row r="174" spans="1:3" x14ac:dyDescent="0.2">
      <c r="A174" s="1">
        <v>452</v>
      </c>
      <c r="B174" s="1">
        <v>1.03</v>
      </c>
      <c r="C174" s="1">
        <v>1.0960000000000001</v>
      </c>
    </row>
    <row r="175" spans="1:3" x14ac:dyDescent="0.2">
      <c r="A175" s="1">
        <v>453</v>
      </c>
      <c r="B175" s="1">
        <v>0.96919999999999995</v>
      </c>
      <c r="C175" s="1">
        <v>1.03</v>
      </c>
    </row>
    <row r="176" spans="1:3" x14ac:dyDescent="0.2">
      <c r="A176" s="1">
        <v>454</v>
      </c>
      <c r="B176" s="1">
        <v>1.075</v>
      </c>
      <c r="C176" s="1">
        <v>1.1399999999999999</v>
      </c>
    </row>
    <row r="177" spans="1:3" x14ac:dyDescent="0.2">
      <c r="A177" s="1">
        <v>455</v>
      </c>
      <c r="B177" s="1">
        <v>1.0289999999999999</v>
      </c>
      <c r="C177" s="1">
        <v>1.0940000000000001</v>
      </c>
    </row>
    <row r="178" spans="1:3" x14ac:dyDescent="0.2">
      <c r="A178" s="1">
        <v>456</v>
      </c>
      <c r="B178" s="1">
        <v>1.089</v>
      </c>
      <c r="C178" s="1">
        <v>1.1559999999999999</v>
      </c>
    </row>
    <row r="179" spans="1:3" x14ac:dyDescent="0.2">
      <c r="A179" s="1">
        <v>457</v>
      </c>
      <c r="B179" s="1">
        <v>1.1359999999999999</v>
      </c>
      <c r="C179" s="1">
        <v>1.2030000000000001</v>
      </c>
    </row>
    <row r="180" spans="1:3" x14ac:dyDescent="0.2">
      <c r="A180" s="1">
        <v>458</v>
      </c>
      <c r="B180" s="1">
        <v>0.99529999999999996</v>
      </c>
      <c r="C180" s="1">
        <v>1.0580000000000001</v>
      </c>
    </row>
    <row r="181" spans="1:3" x14ac:dyDescent="0.2">
      <c r="A181" s="1">
        <v>459</v>
      </c>
      <c r="B181" s="1">
        <v>1.06</v>
      </c>
      <c r="C181" s="1">
        <v>1.125</v>
      </c>
    </row>
    <row r="182" spans="1:3" x14ac:dyDescent="0.2">
      <c r="A182" s="1">
        <v>460</v>
      </c>
      <c r="B182" s="1">
        <v>1.0309999999999999</v>
      </c>
      <c r="C182" s="1">
        <v>1.095</v>
      </c>
    </row>
    <row r="183" spans="1:3" x14ac:dyDescent="0.2">
      <c r="A183" s="1">
        <v>461</v>
      </c>
      <c r="B183" s="1">
        <v>1.0629999999999999</v>
      </c>
      <c r="C183" s="1">
        <v>1.129</v>
      </c>
    </row>
    <row r="184" spans="1:3" x14ac:dyDescent="0.2">
      <c r="A184" s="1">
        <v>462</v>
      </c>
      <c r="B184" s="1">
        <v>1.1419999999999999</v>
      </c>
      <c r="C184" s="1">
        <v>1.2090000000000001</v>
      </c>
    </row>
    <row r="185" spans="1:3" x14ac:dyDescent="0.2">
      <c r="A185" s="1">
        <v>463</v>
      </c>
      <c r="B185" s="1">
        <v>0.98819999999999997</v>
      </c>
      <c r="C185" s="1">
        <v>1.052</v>
      </c>
    </row>
    <row r="186" spans="1:3" x14ac:dyDescent="0.2">
      <c r="A186" s="1">
        <v>464</v>
      </c>
      <c r="B186" s="1">
        <v>1.0349999999999999</v>
      </c>
      <c r="C186" s="1">
        <v>1.099</v>
      </c>
    </row>
    <row r="187" spans="1:3" x14ac:dyDescent="0.2">
      <c r="A187" s="1">
        <v>465</v>
      </c>
      <c r="B187" s="1">
        <v>1.111</v>
      </c>
      <c r="C187" s="1">
        <v>1.175</v>
      </c>
    </row>
    <row r="188" spans="1:3" x14ac:dyDescent="0.2">
      <c r="A188" s="1">
        <v>466</v>
      </c>
      <c r="B188" s="1">
        <v>1.1930000000000001</v>
      </c>
      <c r="C188" s="1">
        <v>1.258</v>
      </c>
    </row>
    <row r="189" spans="1:3" x14ac:dyDescent="0.2">
      <c r="A189" s="1">
        <v>467</v>
      </c>
      <c r="B189" s="1">
        <v>1.0489999999999999</v>
      </c>
      <c r="C189" s="1">
        <v>1.111</v>
      </c>
    </row>
    <row r="190" spans="1:3" x14ac:dyDescent="0.2">
      <c r="A190" s="1">
        <v>468</v>
      </c>
      <c r="B190" s="1">
        <v>1.091</v>
      </c>
      <c r="C190" s="1">
        <v>1.1539999999999999</v>
      </c>
    </row>
    <row r="191" spans="1:3" x14ac:dyDescent="0.2">
      <c r="A191" s="1">
        <v>469</v>
      </c>
      <c r="B191" s="1">
        <v>1.157</v>
      </c>
      <c r="C191" s="1">
        <v>1.222</v>
      </c>
    </row>
    <row r="192" spans="1:3" x14ac:dyDescent="0.2">
      <c r="A192" s="1">
        <v>470</v>
      </c>
      <c r="B192" s="1">
        <v>1.131</v>
      </c>
      <c r="C192" s="1">
        <v>1.1950000000000001</v>
      </c>
    </row>
    <row r="193" spans="1:3" x14ac:dyDescent="0.2">
      <c r="A193" s="1">
        <v>471</v>
      </c>
      <c r="B193" s="1">
        <v>1.1419999999999999</v>
      </c>
      <c r="C193" s="1">
        <v>1.2050000000000001</v>
      </c>
    </row>
    <row r="194" spans="1:3" x14ac:dyDescent="0.2">
      <c r="A194" s="1">
        <v>472</v>
      </c>
      <c r="B194" s="1">
        <v>1.18</v>
      </c>
      <c r="C194" s="1">
        <v>1.244</v>
      </c>
    </row>
    <row r="195" spans="1:3" x14ac:dyDescent="0.2">
      <c r="A195" s="1">
        <v>473</v>
      </c>
      <c r="B195" s="1">
        <v>1.1539999999999999</v>
      </c>
      <c r="C195" s="1">
        <v>1.2190000000000001</v>
      </c>
    </row>
    <row r="196" spans="1:3" x14ac:dyDescent="0.2">
      <c r="A196" s="1">
        <v>474</v>
      </c>
      <c r="B196" s="1">
        <v>1.0229999999999999</v>
      </c>
      <c r="C196" s="1">
        <v>1.0860000000000001</v>
      </c>
    </row>
    <row r="197" spans="1:3" x14ac:dyDescent="0.2">
      <c r="A197" s="1">
        <v>475</v>
      </c>
      <c r="B197" s="1">
        <v>1.0609999999999999</v>
      </c>
      <c r="C197" s="1">
        <v>1.1240000000000001</v>
      </c>
    </row>
    <row r="198" spans="1:3" x14ac:dyDescent="0.2">
      <c r="A198" s="1">
        <v>476</v>
      </c>
      <c r="B198" s="1">
        <v>1.127</v>
      </c>
      <c r="C198" s="1">
        <v>1.19</v>
      </c>
    </row>
    <row r="199" spans="1:3" x14ac:dyDescent="0.2">
      <c r="A199" s="1">
        <v>477</v>
      </c>
      <c r="B199" s="1">
        <v>1.1659999999999999</v>
      </c>
      <c r="C199" s="1">
        <v>1.23</v>
      </c>
    </row>
    <row r="200" spans="1:3" x14ac:dyDescent="0.2">
      <c r="A200" s="1">
        <v>478</v>
      </c>
      <c r="B200" s="1">
        <v>1.2050000000000001</v>
      </c>
      <c r="C200" s="1">
        <v>1.27</v>
      </c>
    </row>
    <row r="201" spans="1:3" x14ac:dyDescent="0.2">
      <c r="A201" s="1">
        <v>479</v>
      </c>
      <c r="B201" s="1">
        <v>1.1639999999999999</v>
      </c>
      <c r="C201" s="1">
        <v>1.228</v>
      </c>
    </row>
    <row r="202" spans="1:3" x14ac:dyDescent="0.2">
      <c r="A202" s="1">
        <v>480</v>
      </c>
      <c r="B202" s="1">
        <v>1.129</v>
      </c>
      <c r="C202" s="1">
        <v>1.1919999999999999</v>
      </c>
    </row>
    <row r="203" spans="1:3" x14ac:dyDescent="0.2">
      <c r="A203" s="1">
        <v>481</v>
      </c>
      <c r="B203" s="1">
        <v>1.1890000000000001</v>
      </c>
      <c r="C203" s="1">
        <v>1.2529999999999999</v>
      </c>
    </row>
    <row r="204" spans="1:3" x14ac:dyDescent="0.2">
      <c r="A204" s="1">
        <v>482</v>
      </c>
      <c r="B204" s="1">
        <v>1.244</v>
      </c>
      <c r="C204" s="1">
        <v>1.31</v>
      </c>
    </row>
    <row r="205" spans="1:3" x14ac:dyDescent="0.2">
      <c r="A205" s="1">
        <v>483</v>
      </c>
      <c r="B205" s="1">
        <v>1.3</v>
      </c>
      <c r="C205" s="1">
        <v>1.3640000000000001</v>
      </c>
    </row>
    <row r="206" spans="1:3" x14ac:dyDescent="0.2">
      <c r="A206" s="1">
        <v>484</v>
      </c>
      <c r="B206" s="1">
        <v>1.2729999999999999</v>
      </c>
      <c r="C206" s="1">
        <v>1.335</v>
      </c>
    </row>
    <row r="207" spans="1:3" x14ac:dyDescent="0.2">
      <c r="A207" s="1">
        <v>485</v>
      </c>
      <c r="B207" s="1">
        <v>1.1890000000000001</v>
      </c>
      <c r="C207" s="1">
        <v>1.248</v>
      </c>
    </row>
    <row r="208" spans="1:3" x14ac:dyDescent="0.2">
      <c r="A208" s="1">
        <v>486</v>
      </c>
      <c r="B208" s="1">
        <v>1.0329999999999999</v>
      </c>
      <c r="C208" s="1">
        <v>1.085</v>
      </c>
    </row>
    <row r="209" spans="1:3" x14ac:dyDescent="0.2">
      <c r="A209" s="1">
        <v>487</v>
      </c>
      <c r="B209" s="1">
        <v>1.1060000000000001</v>
      </c>
      <c r="C209" s="1">
        <v>1.161</v>
      </c>
    </row>
    <row r="210" spans="1:3" x14ac:dyDescent="0.2">
      <c r="A210" s="1">
        <v>488</v>
      </c>
      <c r="B210" s="1">
        <v>1.1319999999999999</v>
      </c>
      <c r="C210" s="1">
        <v>1.1910000000000001</v>
      </c>
    </row>
    <row r="211" spans="1:3" x14ac:dyDescent="0.2">
      <c r="A211" s="1">
        <v>489</v>
      </c>
      <c r="B211" s="1">
        <v>1.0409999999999999</v>
      </c>
      <c r="C211" s="1">
        <v>1.099</v>
      </c>
    </row>
    <row r="212" spans="1:3" x14ac:dyDescent="0.2">
      <c r="A212" s="1">
        <v>490</v>
      </c>
      <c r="B212" s="1">
        <v>1.1970000000000001</v>
      </c>
      <c r="C212" s="1">
        <v>1.2589999999999999</v>
      </c>
    </row>
    <row r="213" spans="1:3" x14ac:dyDescent="0.2">
      <c r="A213" s="1">
        <v>491</v>
      </c>
      <c r="B213" s="1">
        <v>1.2729999999999999</v>
      </c>
      <c r="C213" s="1">
        <v>1.3340000000000001</v>
      </c>
    </row>
    <row r="214" spans="1:3" x14ac:dyDescent="0.2">
      <c r="A214" s="1">
        <v>492</v>
      </c>
      <c r="B214" s="1">
        <v>1.194</v>
      </c>
      <c r="C214" s="1">
        <v>1.252</v>
      </c>
    </row>
    <row r="215" spans="1:3" x14ac:dyDescent="0.2">
      <c r="A215" s="1">
        <v>493</v>
      </c>
      <c r="B215" s="1">
        <v>1.214</v>
      </c>
      <c r="C215" s="1">
        <v>1.274</v>
      </c>
    </row>
    <row r="216" spans="1:3" x14ac:dyDescent="0.2">
      <c r="A216" s="1">
        <v>494</v>
      </c>
      <c r="B216" s="1">
        <v>1.177</v>
      </c>
      <c r="C216" s="1">
        <v>1.236</v>
      </c>
    </row>
    <row r="217" spans="1:3" x14ac:dyDescent="0.2">
      <c r="A217" s="1">
        <v>495</v>
      </c>
      <c r="B217" s="1">
        <v>1.177</v>
      </c>
      <c r="C217" s="1">
        <v>1.2370000000000001</v>
      </c>
    </row>
    <row r="218" spans="1:3" x14ac:dyDescent="0.2">
      <c r="A218" s="1">
        <v>496</v>
      </c>
      <c r="B218" s="1">
        <v>1.1879999999999999</v>
      </c>
      <c r="C218" s="1">
        <v>1.248</v>
      </c>
    </row>
    <row r="219" spans="1:3" x14ac:dyDescent="0.2">
      <c r="A219" s="1">
        <v>497</v>
      </c>
      <c r="B219" s="1">
        <v>1.2549999999999999</v>
      </c>
      <c r="C219" s="1">
        <v>1.3160000000000001</v>
      </c>
    </row>
    <row r="220" spans="1:3" x14ac:dyDescent="0.2">
      <c r="A220" s="1">
        <v>498</v>
      </c>
      <c r="B220" s="1">
        <v>1.276</v>
      </c>
      <c r="C220" s="1">
        <v>1.3340000000000001</v>
      </c>
    </row>
    <row r="221" spans="1:3" x14ac:dyDescent="0.2">
      <c r="A221" s="1">
        <v>499</v>
      </c>
      <c r="B221" s="1">
        <v>1.3340000000000001</v>
      </c>
      <c r="C221" s="1">
        <v>1.3919999999999999</v>
      </c>
    </row>
    <row r="222" spans="1:3" x14ac:dyDescent="0.2">
      <c r="A222" s="1">
        <v>500</v>
      </c>
      <c r="B222" s="1">
        <v>1.3160000000000001</v>
      </c>
      <c r="C222" s="1">
        <v>1.3720000000000001</v>
      </c>
    </row>
    <row r="223" spans="1:3" x14ac:dyDescent="0.2">
      <c r="A223" s="1">
        <v>501</v>
      </c>
      <c r="B223" s="1">
        <v>1.264</v>
      </c>
      <c r="C223" s="1">
        <v>1.32</v>
      </c>
    </row>
    <row r="224" spans="1:3" x14ac:dyDescent="0.2">
      <c r="A224" s="1">
        <v>502</v>
      </c>
      <c r="B224" s="1">
        <v>1.2010000000000001</v>
      </c>
      <c r="C224" s="1">
        <v>1.258</v>
      </c>
    </row>
    <row r="225" spans="1:3" x14ac:dyDescent="0.2">
      <c r="A225" s="1">
        <v>503</v>
      </c>
      <c r="B225" s="1">
        <v>1.206</v>
      </c>
      <c r="C225" s="1">
        <v>1.266</v>
      </c>
    </row>
    <row r="226" spans="1:3" x14ac:dyDescent="0.2">
      <c r="A226" s="1">
        <v>504</v>
      </c>
      <c r="B226" s="1">
        <v>1.171</v>
      </c>
      <c r="C226" s="1">
        <v>1.24</v>
      </c>
    </row>
    <row r="227" spans="1:3" x14ac:dyDescent="0.2">
      <c r="A227" s="1">
        <v>505</v>
      </c>
      <c r="B227" s="1">
        <v>1.1619999999999999</v>
      </c>
      <c r="C227" s="1">
        <v>1.2230000000000001</v>
      </c>
    </row>
    <row r="228" spans="1:3" x14ac:dyDescent="0.2">
      <c r="A228" s="1">
        <v>506</v>
      </c>
      <c r="B228" s="1">
        <v>1.2889999999999999</v>
      </c>
      <c r="C228" s="1">
        <v>1.3540000000000001</v>
      </c>
    </row>
    <row r="229" spans="1:3" x14ac:dyDescent="0.2">
      <c r="A229" s="1">
        <v>507</v>
      </c>
      <c r="B229" s="1">
        <v>1.25</v>
      </c>
      <c r="C229" s="1">
        <v>1.3129999999999999</v>
      </c>
    </row>
    <row r="230" spans="1:3" x14ac:dyDescent="0.2">
      <c r="A230" s="1">
        <v>508</v>
      </c>
      <c r="B230" s="1">
        <v>1.22</v>
      </c>
      <c r="C230" s="1">
        <v>1.28</v>
      </c>
    </row>
    <row r="231" spans="1:3" x14ac:dyDescent="0.2">
      <c r="A231" s="1">
        <v>509</v>
      </c>
      <c r="B231" s="1">
        <v>1.208</v>
      </c>
      <c r="C231" s="1">
        <v>1.268</v>
      </c>
    </row>
    <row r="232" spans="1:3" x14ac:dyDescent="0.2">
      <c r="A232" s="1">
        <v>510</v>
      </c>
      <c r="B232" s="1">
        <v>1.179</v>
      </c>
      <c r="C232" s="1">
        <v>1.238</v>
      </c>
    </row>
    <row r="233" spans="1:3" x14ac:dyDescent="0.2">
      <c r="A233" s="1">
        <v>511</v>
      </c>
      <c r="B233" s="1">
        <v>1.2390000000000001</v>
      </c>
      <c r="C233" s="1">
        <v>1.296</v>
      </c>
    </row>
    <row r="234" spans="1:3" x14ac:dyDescent="0.2">
      <c r="A234" s="1">
        <v>512</v>
      </c>
      <c r="B234" s="1">
        <v>1.2669999999999999</v>
      </c>
      <c r="C234" s="1">
        <v>1.3240000000000001</v>
      </c>
    </row>
    <row r="235" spans="1:3" x14ac:dyDescent="0.2">
      <c r="A235" s="1">
        <v>513</v>
      </c>
      <c r="B235" s="1">
        <v>1.226</v>
      </c>
      <c r="C235" s="1">
        <v>1.28</v>
      </c>
    </row>
    <row r="236" spans="1:3" x14ac:dyDescent="0.2">
      <c r="A236" s="1">
        <v>514</v>
      </c>
      <c r="B236" s="1">
        <v>1.2569999999999999</v>
      </c>
      <c r="C236" s="1">
        <v>1.31</v>
      </c>
    </row>
    <row r="237" spans="1:3" x14ac:dyDescent="0.2">
      <c r="A237" s="1">
        <v>515</v>
      </c>
      <c r="B237" s="1">
        <v>1.2669999999999999</v>
      </c>
      <c r="C237" s="1">
        <v>1.319</v>
      </c>
    </row>
    <row r="238" spans="1:3" x14ac:dyDescent="0.2">
      <c r="A238" s="1">
        <v>516</v>
      </c>
      <c r="B238" s="1">
        <v>1.272</v>
      </c>
      <c r="C238" s="1">
        <v>1.3240000000000001</v>
      </c>
    </row>
    <row r="239" spans="1:3" x14ac:dyDescent="0.2">
      <c r="A239" s="1">
        <v>517</v>
      </c>
      <c r="B239" s="1">
        <v>1.1499999999999999</v>
      </c>
      <c r="C239" s="1">
        <v>1.1950000000000001</v>
      </c>
    </row>
    <row r="240" spans="1:3" x14ac:dyDescent="0.2">
      <c r="A240" s="1">
        <v>518</v>
      </c>
      <c r="B240" s="1">
        <v>1.177</v>
      </c>
      <c r="C240" s="1">
        <v>1.2250000000000001</v>
      </c>
    </row>
    <row r="241" spans="1:3" x14ac:dyDescent="0.2">
      <c r="A241" s="1">
        <v>519</v>
      </c>
      <c r="B241" s="1">
        <v>1.206</v>
      </c>
      <c r="C241" s="1">
        <v>1.256</v>
      </c>
    </row>
    <row r="242" spans="1:3" x14ac:dyDescent="0.2">
      <c r="A242" s="1">
        <v>520</v>
      </c>
      <c r="B242" s="1">
        <v>1.2549999999999999</v>
      </c>
      <c r="C242" s="1">
        <v>1.3069999999999999</v>
      </c>
    </row>
    <row r="243" spans="1:3" x14ac:dyDescent="0.2">
      <c r="A243" s="1">
        <v>521</v>
      </c>
      <c r="B243" s="1">
        <v>1.302</v>
      </c>
      <c r="C243" s="1">
        <v>1.3540000000000001</v>
      </c>
    </row>
    <row r="244" spans="1:3" x14ac:dyDescent="0.2">
      <c r="A244" s="1">
        <v>522</v>
      </c>
      <c r="B244" s="1">
        <v>1.3169999999999999</v>
      </c>
      <c r="C244" s="1">
        <v>1.369</v>
      </c>
    </row>
    <row r="245" spans="1:3" x14ac:dyDescent="0.2">
      <c r="A245" s="1">
        <v>523</v>
      </c>
      <c r="B245" s="1">
        <v>1.286</v>
      </c>
      <c r="C245" s="1">
        <v>1.337</v>
      </c>
    </row>
    <row r="246" spans="1:3" x14ac:dyDescent="0.2">
      <c r="A246" s="1">
        <v>524</v>
      </c>
      <c r="B246" s="1">
        <v>1.3260000000000001</v>
      </c>
      <c r="C246" s="1">
        <v>1.381</v>
      </c>
    </row>
    <row r="247" spans="1:3" x14ac:dyDescent="0.2">
      <c r="A247" s="1">
        <v>525</v>
      </c>
      <c r="B247" s="1">
        <v>1.262</v>
      </c>
      <c r="C247" s="1">
        <v>1.3180000000000001</v>
      </c>
    </row>
    <row r="248" spans="1:3" x14ac:dyDescent="0.2">
      <c r="A248" s="1">
        <v>526</v>
      </c>
      <c r="B248" s="1">
        <v>1.2130000000000001</v>
      </c>
      <c r="C248" s="1">
        <v>1.266</v>
      </c>
    </row>
    <row r="249" spans="1:3" x14ac:dyDescent="0.2">
      <c r="A249" s="1">
        <v>527</v>
      </c>
      <c r="B249" s="1">
        <v>1.1759999999999999</v>
      </c>
      <c r="C249" s="1">
        <v>1.226</v>
      </c>
    </row>
    <row r="250" spans="1:3" x14ac:dyDescent="0.2">
      <c r="A250" s="1">
        <v>528</v>
      </c>
      <c r="B250" s="1">
        <v>1.2529999999999999</v>
      </c>
      <c r="C250" s="1">
        <v>1.3049999999999999</v>
      </c>
    </row>
    <row r="251" spans="1:3" x14ac:dyDescent="0.2">
      <c r="A251" s="1">
        <v>529</v>
      </c>
      <c r="B251" s="1">
        <v>1.351</v>
      </c>
      <c r="C251" s="1">
        <v>1.4059999999999999</v>
      </c>
    </row>
    <row r="252" spans="1:3" x14ac:dyDescent="0.2">
      <c r="A252" s="1">
        <v>530</v>
      </c>
      <c r="B252" s="1">
        <v>1.333</v>
      </c>
      <c r="C252" s="1">
        <v>1.3859999999999999</v>
      </c>
    </row>
    <row r="253" spans="1:3" x14ac:dyDescent="0.2">
      <c r="A253" s="1">
        <v>531</v>
      </c>
      <c r="B253" s="1">
        <v>1.3540000000000001</v>
      </c>
      <c r="C253" s="1">
        <v>1.409</v>
      </c>
    </row>
    <row r="254" spans="1:3" x14ac:dyDescent="0.2">
      <c r="A254" s="1">
        <v>532</v>
      </c>
      <c r="B254" s="1">
        <v>1.2969999999999999</v>
      </c>
      <c r="C254" s="1">
        <v>1.35</v>
      </c>
    </row>
    <row r="255" spans="1:3" x14ac:dyDescent="0.2">
      <c r="A255" s="1">
        <v>533</v>
      </c>
      <c r="B255" s="1">
        <v>1.2669999999999999</v>
      </c>
      <c r="C255" s="1">
        <v>1.3180000000000001</v>
      </c>
    </row>
    <row r="256" spans="1:3" x14ac:dyDescent="0.2">
      <c r="A256" s="1">
        <v>534</v>
      </c>
      <c r="B256" s="1">
        <v>1.339</v>
      </c>
      <c r="C256" s="1">
        <v>1.391</v>
      </c>
    </row>
    <row r="257" spans="1:3" x14ac:dyDescent="0.2">
      <c r="A257" s="1">
        <v>535</v>
      </c>
      <c r="B257" s="1">
        <v>1.4039999999999999</v>
      </c>
      <c r="C257" s="1">
        <v>1.456</v>
      </c>
    </row>
    <row r="258" spans="1:3" x14ac:dyDescent="0.2">
      <c r="A258" s="1">
        <v>536</v>
      </c>
      <c r="B258" s="1">
        <v>1.427</v>
      </c>
      <c r="C258" s="1">
        <v>1.4790000000000001</v>
      </c>
    </row>
    <row r="259" spans="1:3" x14ac:dyDescent="0.2">
      <c r="A259" s="1">
        <v>537</v>
      </c>
      <c r="B259" s="1">
        <v>1.377</v>
      </c>
      <c r="C259" s="1">
        <v>1.427</v>
      </c>
    </row>
    <row r="260" spans="1:3" x14ac:dyDescent="0.2">
      <c r="A260" s="1">
        <v>538</v>
      </c>
      <c r="B260" s="1">
        <v>1.371</v>
      </c>
      <c r="C260" s="1">
        <v>1.4219999999999999</v>
      </c>
    </row>
    <row r="261" spans="1:3" x14ac:dyDescent="0.2">
      <c r="A261" s="1">
        <v>539</v>
      </c>
      <c r="B261" s="1">
        <v>1.3380000000000001</v>
      </c>
      <c r="C261" s="1">
        <v>1.389</v>
      </c>
    </row>
    <row r="262" spans="1:3" x14ac:dyDescent="0.2">
      <c r="A262" s="1">
        <v>540</v>
      </c>
      <c r="B262" s="1">
        <v>1.3180000000000001</v>
      </c>
      <c r="C262" s="1">
        <v>1.369</v>
      </c>
    </row>
    <row r="263" spans="1:3" x14ac:dyDescent="0.2">
      <c r="A263" s="1">
        <v>541</v>
      </c>
      <c r="B263" s="1">
        <v>1.3280000000000001</v>
      </c>
      <c r="C263" s="1">
        <v>1.383</v>
      </c>
    </row>
    <row r="264" spans="1:3" x14ac:dyDescent="0.2">
      <c r="A264" s="1">
        <v>542</v>
      </c>
      <c r="B264" s="1">
        <v>1.3109999999999999</v>
      </c>
      <c r="C264" s="1">
        <v>1.3680000000000001</v>
      </c>
    </row>
    <row r="265" spans="1:3" x14ac:dyDescent="0.2">
      <c r="A265" s="1">
        <v>543</v>
      </c>
      <c r="B265" s="1">
        <v>1.2929999999999999</v>
      </c>
      <c r="C265" s="1">
        <v>1.345</v>
      </c>
    </row>
    <row r="266" spans="1:3" x14ac:dyDescent="0.2">
      <c r="A266" s="1">
        <v>544</v>
      </c>
      <c r="B266" s="1">
        <v>1.333</v>
      </c>
      <c r="C266" s="1">
        <v>1.389</v>
      </c>
    </row>
    <row r="267" spans="1:3" x14ac:dyDescent="0.2">
      <c r="A267" s="1">
        <v>545</v>
      </c>
      <c r="B267" s="1">
        <v>1.31</v>
      </c>
      <c r="C267" s="1">
        <v>1.3640000000000001</v>
      </c>
    </row>
    <row r="268" spans="1:3" x14ac:dyDescent="0.2">
      <c r="A268" s="1">
        <v>546</v>
      </c>
      <c r="B268" s="1">
        <v>1.343</v>
      </c>
      <c r="C268" s="1">
        <v>1.401</v>
      </c>
    </row>
    <row r="269" spans="1:3" x14ac:dyDescent="0.2">
      <c r="A269" s="1">
        <v>547</v>
      </c>
      <c r="B269" s="1">
        <v>1.3520000000000001</v>
      </c>
      <c r="C269" s="1">
        <v>1.4059999999999999</v>
      </c>
    </row>
    <row r="270" spans="1:3" x14ac:dyDescent="0.2">
      <c r="A270" s="1">
        <v>548</v>
      </c>
      <c r="B270" s="1">
        <v>1.3149999999999999</v>
      </c>
      <c r="C270" s="1">
        <v>1.3680000000000001</v>
      </c>
    </row>
    <row r="271" spans="1:3" x14ac:dyDescent="0.2">
      <c r="A271" s="1">
        <v>549</v>
      </c>
      <c r="B271" s="1">
        <v>1.321</v>
      </c>
      <c r="C271" s="1">
        <v>1.3720000000000001</v>
      </c>
    </row>
    <row r="272" spans="1:3" x14ac:dyDescent="0.2">
      <c r="A272" s="1">
        <v>550</v>
      </c>
      <c r="B272" s="1">
        <v>1.367</v>
      </c>
      <c r="C272" s="1">
        <v>1.419</v>
      </c>
    </row>
    <row r="273" spans="1:3" x14ac:dyDescent="0.2">
      <c r="A273" s="1">
        <v>551</v>
      </c>
      <c r="B273" s="1">
        <v>1.373</v>
      </c>
      <c r="C273" s="1">
        <v>1.4239999999999999</v>
      </c>
    </row>
    <row r="274" spans="1:3" x14ac:dyDescent="0.2">
      <c r="A274" s="1">
        <v>552</v>
      </c>
      <c r="B274" s="1">
        <v>1.38</v>
      </c>
      <c r="C274" s="1">
        <v>1.431</v>
      </c>
    </row>
    <row r="275" spans="1:3" x14ac:dyDescent="0.2">
      <c r="A275" s="1">
        <v>553</v>
      </c>
      <c r="B275" s="1">
        <v>1.3360000000000001</v>
      </c>
      <c r="C275" s="1">
        <v>1.3859999999999999</v>
      </c>
    </row>
    <row r="276" spans="1:3" x14ac:dyDescent="0.2">
      <c r="A276" s="1">
        <v>554</v>
      </c>
      <c r="B276" s="1">
        <v>1.3879999999999999</v>
      </c>
      <c r="C276" s="1">
        <v>1.4379999999999999</v>
      </c>
    </row>
    <row r="277" spans="1:3" x14ac:dyDescent="0.2">
      <c r="A277" s="1">
        <v>555</v>
      </c>
      <c r="B277" s="1">
        <v>1.417</v>
      </c>
      <c r="C277" s="1">
        <v>1.4670000000000001</v>
      </c>
    </row>
    <row r="278" spans="1:3" x14ac:dyDescent="0.2">
      <c r="A278" s="1">
        <v>556</v>
      </c>
      <c r="B278" s="1">
        <v>1.4159999999999999</v>
      </c>
      <c r="C278" s="1">
        <v>1.4650000000000001</v>
      </c>
    </row>
    <row r="279" spans="1:3" x14ac:dyDescent="0.2">
      <c r="A279" s="1">
        <v>557</v>
      </c>
      <c r="B279" s="1">
        <v>1.369</v>
      </c>
      <c r="C279" s="1">
        <v>1.4159999999999999</v>
      </c>
    </row>
    <row r="280" spans="1:3" x14ac:dyDescent="0.2">
      <c r="A280" s="1">
        <v>558</v>
      </c>
      <c r="B280" s="1">
        <v>1.357</v>
      </c>
      <c r="C280" s="1">
        <v>1.4039999999999999</v>
      </c>
    </row>
    <row r="281" spans="1:3" x14ac:dyDescent="0.2">
      <c r="A281" s="1">
        <v>559</v>
      </c>
      <c r="B281" s="1">
        <v>1.347</v>
      </c>
      <c r="C281" s="1">
        <v>1.3919999999999999</v>
      </c>
    </row>
    <row r="282" spans="1:3" x14ac:dyDescent="0.2">
      <c r="A282" s="1">
        <v>560</v>
      </c>
      <c r="B282" s="1">
        <v>1.3620000000000001</v>
      </c>
      <c r="C282" s="1">
        <v>1.4079999999999999</v>
      </c>
    </row>
    <row r="283" spans="1:3" x14ac:dyDescent="0.2">
      <c r="A283" s="1">
        <v>561</v>
      </c>
      <c r="B283" s="1">
        <v>1.37</v>
      </c>
      <c r="C283" s="1">
        <v>1.417</v>
      </c>
    </row>
    <row r="284" spans="1:3" x14ac:dyDescent="0.2">
      <c r="A284" s="1">
        <v>562</v>
      </c>
      <c r="B284" s="1">
        <v>1.351</v>
      </c>
      <c r="C284" s="1">
        <v>1.399</v>
      </c>
    </row>
    <row r="285" spans="1:3" x14ac:dyDescent="0.2">
      <c r="A285" s="1">
        <v>563</v>
      </c>
      <c r="B285" s="1">
        <v>1.363</v>
      </c>
      <c r="C285" s="1">
        <v>1.413</v>
      </c>
    </row>
    <row r="286" spans="1:3" x14ac:dyDescent="0.2">
      <c r="A286" s="1">
        <v>564</v>
      </c>
      <c r="B286" s="1">
        <v>1.296</v>
      </c>
      <c r="C286" s="1">
        <v>1.3440000000000001</v>
      </c>
    </row>
    <row r="287" spans="1:3" x14ac:dyDescent="0.2">
      <c r="A287" s="1">
        <v>565</v>
      </c>
      <c r="B287" s="1">
        <v>1.2969999999999999</v>
      </c>
      <c r="C287" s="1">
        <v>1.345</v>
      </c>
    </row>
    <row r="288" spans="1:3" x14ac:dyDescent="0.2">
      <c r="A288" s="1">
        <v>566</v>
      </c>
      <c r="B288" s="1">
        <v>1.3260000000000001</v>
      </c>
      <c r="C288" s="1">
        <v>1.373</v>
      </c>
    </row>
    <row r="289" spans="1:3" x14ac:dyDescent="0.2">
      <c r="A289" s="1">
        <v>567</v>
      </c>
      <c r="B289" s="1">
        <v>1.3580000000000001</v>
      </c>
      <c r="C289" s="1">
        <v>1.407</v>
      </c>
    </row>
    <row r="290" spans="1:3" x14ac:dyDescent="0.2">
      <c r="A290" s="1">
        <v>568</v>
      </c>
      <c r="B290" s="1">
        <v>1.3160000000000001</v>
      </c>
      <c r="C290" s="1">
        <v>1.3680000000000001</v>
      </c>
    </row>
    <row r="291" spans="1:3" x14ac:dyDescent="0.2">
      <c r="A291" s="1">
        <v>569</v>
      </c>
      <c r="B291" s="1">
        <v>1.2769999999999999</v>
      </c>
      <c r="C291" s="1">
        <v>1.339</v>
      </c>
    </row>
    <row r="292" spans="1:3" x14ac:dyDescent="0.2">
      <c r="A292" s="1">
        <v>570</v>
      </c>
      <c r="B292" s="1">
        <v>1.278</v>
      </c>
      <c r="C292" s="1">
        <v>1.3340000000000001</v>
      </c>
    </row>
    <row r="293" spans="1:3" x14ac:dyDescent="0.2">
      <c r="A293" s="1">
        <v>571</v>
      </c>
      <c r="B293" s="1">
        <v>1.256</v>
      </c>
      <c r="C293" s="1">
        <v>1.3069999999999999</v>
      </c>
    </row>
    <row r="294" spans="1:3" x14ac:dyDescent="0.2">
      <c r="A294" s="1">
        <v>572</v>
      </c>
      <c r="B294" s="1">
        <v>1.288</v>
      </c>
      <c r="C294" s="1">
        <v>1.3440000000000001</v>
      </c>
    </row>
    <row r="295" spans="1:3" x14ac:dyDescent="0.2">
      <c r="A295" s="1">
        <v>573</v>
      </c>
      <c r="B295" s="1">
        <v>1.333</v>
      </c>
      <c r="C295" s="1">
        <v>1.3879999999999999</v>
      </c>
    </row>
    <row r="296" spans="1:3" x14ac:dyDescent="0.2">
      <c r="A296" s="1">
        <v>574</v>
      </c>
      <c r="B296" s="1">
        <v>1.351</v>
      </c>
      <c r="C296" s="1">
        <v>1.4059999999999999</v>
      </c>
    </row>
    <row r="297" spans="1:3" x14ac:dyDescent="0.2">
      <c r="A297" s="1">
        <v>575</v>
      </c>
      <c r="B297" s="1">
        <v>1.3360000000000001</v>
      </c>
      <c r="C297" s="1">
        <v>1.39</v>
      </c>
    </row>
    <row r="298" spans="1:3" x14ac:dyDescent="0.2">
      <c r="A298" s="1">
        <v>576</v>
      </c>
      <c r="B298" s="1">
        <v>1.341</v>
      </c>
      <c r="C298" s="1">
        <v>1.3919999999999999</v>
      </c>
    </row>
    <row r="299" spans="1:3" x14ac:dyDescent="0.2">
      <c r="A299" s="1">
        <v>577</v>
      </c>
      <c r="B299" s="1">
        <v>1.359</v>
      </c>
      <c r="C299" s="1">
        <v>1.41</v>
      </c>
    </row>
    <row r="300" spans="1:3" x14ac:dyDescent="0.2">
      <c r="A300" s="1">
        <v>578</v>
      </c>
      <c r="B300" s="1">
        <v>1.3340000000000001</v>
      </c>
      <c r="C300" s="1">
        <v>1.3819999999999999</v>
      </c>
    </row>
    <row r="301" spans="1:3" x14ac:dyDescent="0.2">
      <c r="A301" s="1">
        <v>579</v>
      </c>
      <c r="B301" s="1">
        <v>1.32</v>
      </c>
      <c r="C301" s="1">
        <v>1.367</v>
      </c>
    </row>
    <row r="302" spans="1:3" x14ac:dyDescent="0.2">
      <c r="A302" s="1">
        <v>580</v>
      </c>
      <c r="B302" s="1">
        <v>1.347</v>
      </c>
      <c r="C302" s="1">
        <v>1.395</v>
      </c>
    </row>
    <row r="303" spans="1:3" x14ac:dyDescent="0.2">
      <c r="A303" s="1">
        <v>581</v>
      </c>
      <c r="B303" s="1">
        <v>1.371</v>
      </c>
      <c r="C303" s="1">
        <v>1.4179999999999999</v>
      </c>
    </row>
    <row r="304" spans="1:3" x14ac:dyDescent="0.2">
      <c r="A304" s="1">
        <v>582</v>
      </c>
      <c r="B304" s="1">
        <v>1.405</v>
      </c>
      <c r="C304" s="1">
        <v>1.452</v>
      </c>
    </row>
    <row r="305" spans="1:3" x14ac:dyDescent="0.2">
      <c r="A305" s="1">
        <v>583</v>
      </c>
      <c r="B305" s="1">
        <v>1.4079999999999999</v>
      </c>
      <c r="C305" s="1">
        <v>1.454</v>
      </c>
    </row>
    <row r="306" spans="1:3" x14ac:dyDescent="0.2">
      <c r="A306" s="1">
        <v>584</v>
      </c>
      <c r="B306" s="1">
        <v>1.4119999999999999</v>
      </c>
      <c r="C306" s="1">
        <v>1.46</v>
      </c>
    </row>
    <row r="307" spans="1:3" x14ac:dyDescent="0.2">
      <c r="A307" s="1">
        <v>585</v>
      </c>
      <c r="B307" s="1">
        <v>1.355</v>
      </c>
      <c r="C307" s="1">
        <v>1.4019999999999999</v>
      </c>
    </row>
    <row r="308" spans="1:3" x14ac:dyDescent="0.2">
      <c r="A308" s="1">
        <v>586</v>
      </c>
      <c r="B308" s="1">
        <v>1.3260000000000001</v>
      </c>
      <c r="C308" s="1">
        <v>1.3740000000000001</v>
      </c>
    </row>
    <row r="309" spans="1:3" x14ac:dyDescent="0.2">
      <c r="A309" s="1">
        <v>587</v>
      </c>
      <c r="B309" s="1">
        <v>1.3520000000000001</v>
      </c>
      <c r="C309" s="1">
        <v>1.4059999999999999</v>
      </c>
    </row>
    <row r="310" spans="1:3" x14ac:dyDescent="0.2">
      <c r="A310" s="1">
        <v>588</v>
      </c>
      <c r="B310" s="1">
        <v>1.296</v>
      </c>
      <c r="C310" s="1">
        <v>1.3680000000000001</v>
      </c>
    </row>
    <row r="311" spans="1:3" x14ac:dyDescent="0.2">
      <c r="A311" s="1">
        <v>589</v>
      </c>
      <c r="B311" s="1">
        <v>1.1000000000000001</v>
      </c>
      <c r="C311" s="1">
        <v>1.1879999999999999</v>
      </c>
    </row>
    <row r="312" spans="1:3" x14ac:dyDescent="0.2">
      <c r="A312" s="1">
        <v>590</v>
      </c>
      <c r="B312" s="1">
        <v>1.1379999999999999</v>
      </c>
      <c r="C312" s="1">
        <v>1.228</v>
      </c>
    </row>
    <row r="313" spans="1:3" x14ac:dyDescent="0.2">
      <c r="A313" s="1">
        <v>591</v>
      </c>
      <c r="B313" s="1">
        <v>1.224</v>
      </c>
      <c r="C313" s="1">
        <v>1.3080000000000001</v>
      </c>
    </row>
    <row r="314" spans="1:3" x14ac:dyDescent="0.2">
      <c r="A314" s="1">
        <v>592</v>
      </c>
      <c r="B314" s="1">
        <v>1.1839999999999999</v>
      </c>
      <c r="C314" s="1">
        <v>1.2709999999999999</v>
      </c>
    </row>
    <row r="315" spans="1:3" x14ac:dyDescent="0.2">
      <c r="A315" s="1">
        <v>593</v>
      </c>
      <c r="B315" s="1">
        <v>1.2290000000000001</v>
      </c>
      <c r="C315" s="1">
        <v>1.3049999999999999</v>
      </c>
    </row>
    <row r="316" spans="1:3" x14ac:dyDescent="0.2">
      <c r="A316" s="1">
        <v>594</v>
      </c>
      <c r="B316" s="1">
        <v>1.244</v>
      </c>
      <c r="C316" s="1">
        <v>1.323</v>
      </c>
    </row>
    <row r="317" spans="1:3" x14ac:dyDescent="0.2">
      <c r="A317" s="1">
        <v>595</v>
      </c>
      <c r="B317" s="1">
        <v>1.212</v>
      </c>
      <c r="C317" s="1">
        <v>1.2989999999999999</v>
      </c>
    </row>
    <row r="318" spans="1:3" x14ac:dyDescent="0.2">
      <c r="A318" s="1">
        <v>596</v>
      </c>
      <c r="B318" s="1">
        <v>1.3009999999999999</v>
      </c>
      <c r="C318" s="1">
        <v>1.37</v>
      </c>
    </row>
    <row r="319" spans="1:3" x14ac:dyDescent="0.2">
      <c r="A319" s="1">
        <v>597</v>
      </c>
      <c r="B319" s="1">
        <v>1.282</v>
      </c>
      <c r="C319" s="1">
        <v>1.353</v>
      </c>
    </row>
    <row r="320" spans="1:3" x14ac:dyDescent="0.2">
      <c r="A320" s="1">
        <v>598</v>
      </c>
      <c r="B320" s="1">
        <v>1.286</v>
      </c>
      <c r="C320" s="1">
        <v>1.3520000000000001</v>
      </c>
    </row>
    <row r="321" spans="1:3" x14ac:dyDescent="0.2">
      <c r="A321" s="1">
        <v>599</v>
      </c>
      <c r="B321" s="1">
        <v>1.29</v>
      </c>
      <c r="C321" s="1">
        <v>1.351</v>
      </c>
    </row>
    <row r="322" spans="1:3" x14ac:dyDescent="0.2">
      <c r="A322" s="1">
        <v>600</v>
      </c>
      <c r="B322" s="1">
        <v>1.296</v>
      </c>
      <c r="C322" s="1">
        <v>1.35</v>
      </c>
    </row>
    <row r="323" spans="1:3" x14ac:dyDescent="0.2">
      <c r="A323" s="1">
        <v>601</v>
      </c>
      <c r="B323" s="1">
        <v>1.2969999999999999</v>
      </c>
      <c r="C323" s="1">
        <v>1.3440000000000001</v>
      </c>
    </row>
    <row r="324" spans="1:3" x14ac:dyDescent="0.2">
      <c r="A324" s="1">
        <v>602</v>
      </c>
      <c r="B324" s="1">
        <v>1.298</v>
      </c>
      <c r="C324" s="1">
        <v>1.343</v>
      </c>
    </row>
    <row r="325" spans="1:3" x14ac:dyDescent="0.2">
      <c r="A325" s="1">
        <v>603</v>
      </c>
      <c r="B325" s="1">
        <v>1.3380000000000001</v>
      </c>
      <c r="C325" s="1">
        <v>1.3819999999999999</v>
      </c>
    </row>
    <row r="326" spans="1:3" x14ac:dyDescent="0.2">
      <c r="A326" s="1">
        <v>604</v>
      </c>
      <c r="B326" s="1">
        <v>1.371</v>
      </c>
      <c r="C326" s="1">
        <v>1.4139999999999999</v>
      </c>
    </row>
    <row r="327" spans="1:3" x14ac:dyDescent="0.2">
      <c r="A327" s="1">
        <v>605</v>
      </c>
      <c r="B327" s="1">
        <v>1.365</v>
      </c>
      <c r="C327" s="1">
        <v>1.407</v>
      </c>
    </row>
    <row r="328" spans="1:3" x14ac:dyDescent="0.2">
      <c r="A328" s="1">
        <v>606</v>
      </c>
      <c r="B328" s="1">
        <v>1.363</v>
      </c>
      <c r="C328" s="1">
        <v>1.4039999999999999</v>
      </c>
    </row>
    <row r="329" spans="1:3" x14ac:dyDescent="0.2">
      <c r="A329" s="1">
        <v>607</v>
      </c>
      <c r="B329" s="1">
        <v>1.3779999999999999</v>
      </c>
      <c r="C329" s="1">
        <v>1.42</v>
      </c>
    </row>
    <row r="330" spans="1:3" x14ac:dyDescent="0.2">
      <c r="A330" s="1">
        <v>608</v>
      </c>
      <c r="B330" s="1">
        <v>1.3620000000000001</v>
      </c>
      <c r="C330" s="1">
        <v>1.403</v>
      </c>
    </row>
    <row r="331" spans="1:3" x14ac:dyDescent="0.2">
      <c r="A331" s="1">
        <v>609</v>
      </c>
      <c r="B331" s="1">
        <v>1.367</v>
      </c>
      <c r="C331" s="1">
        <v>1.4079999999999999</v>
      </c>
    </row>
    <row r="332" spans="1:3" x14ac:dyDescent="0.2">
      <c r="A332" s="1">
        <v>610</v>
      </c>
      <c r="B332" s="1">
        <v>1.3560000000000001</v>
      </c>
      <c r="C332" s="1">
        <v>1.3959999999999999</v>
      </c>
    </row>
    <row r="333" spans="1:3" x14ac:dyDescent="0.2">
      <c r="A333" s="1">
        <v>611</v>
      </c>
      <c r="B333" s="1">
        <v>1.3540000000000001</v>
      </c>
      <c r="C333" s="1">
        <v>1.395</v>
      </c>
    </row>
    <row r="334" spans="1:3" x14ac:dyDescent="0.2">
      <c r="A334" s="1">
        <v>612</v>
      </c>
      <c r="B334" s="1">
        <v>1.329</v>
      </c>
      <c r="C334" s="1">
        <v>1.37</v>
      </c>
    </row>
    <row r="335" spans="1:3" x14ac:dyDescent="0.2">
      <c r="A335" s="1">
        <v>613</v>
      </c>
      <c r="B335" s="1">
        <v>1.3109999999999999</v>
      </c>
      <c r="C335" s="1">
        <v>1.351</v>
      </c>
    </row>
    <row r="336" spans="1:3" x14ac:dyDescent="0.2">
      <c r="A336" s="1">
        <v>614</v>
      </c>
      <c r="B336" s="1">
        <v>1.306</v>
      </c>
      <c r="C336" s="1">
        <v>1.3460000000000001</v>
      </c>
    </row>
    <row r="337" spans="1:3" x14ac:dyDescent="0.2">
      <c r="A337" s="1">
        <v>615</v>
      </c>
      <c r="B337" s="1">
        <v>1.343</v>
      </c>
      <c r="C337" s="1">
        <v>1.383</v>
      </c>
    </row>
    <row r="338" spans="1:3" x14ac:dyDescent="0.2">
      <c r="A338" s="1">
        <v>616</v>
      </c>
      <c r="B338" s="1">
        <v>1.2909999999999999</v>
      </c>
      <c r="C338" s="1">
        <v>1.33</v>
      </c>
    </row>
    <row r="339" spans="1:3" x14ac:dyDescent="0.2">
      <c r="A339" s="1">
        <v>617</v>
      </c>
      <c r="B339" s="1">
        <v>1.2829999999999999</v>
      </c>
      <c r="C339" s="1">
        <v>1.321</v>
      </c>
    </row>
    <row r="340" spans="1:3" x14ac:dyDescent="0.2">
      <c r="A340" s="1">
        <v>618</v>
      </c>
      <c r="B340" s="1">
        <v>1.3440000000000001</v>
      </c>
      <c r="C340" s="1">
        <v>1.383</v>
      </c>
    </row>
    <row r="341" spans="1:3" x14ac:dyDescent="0.2">
      <c r="A341" s="1">
        <v>619</v>
      </c>
      <c r="B341" s="1">
        <v>1.339</v>
      </c>
      <c r="C341" s="1">
        <v>1.3779999999999999</v>
      </c>
    </row>
    <row r="342" spans="1:3" x14ac:dyDescent="0.2">
      <c r="A342" s="1">
        <v>620</v>
      </c>
      <c r="B342" s="1">
        <v>1.3380000000000001</v>
      </c>
      <c r="C342" s="1">
        <v>1.377</v>
      </c>
    </row>
    <row r="343" spans="1:3" x14ac:dyDescent="0.2">
      <c r="A343" s="1">
        <v>621</v>
      </c>
      <c r="B343" s="1">
        <v>1.3340000000000001</v>
      </c>
      <c r="C343" s="1">
        <v>1.3740000000000001</v>
      </c>
    </row>
    <row r="344" spans="1:3" x14ac:dyDescent="0.2">
      <c r="A344" s="1">
        <v>622</v>
      </c>
      <c r="B344" s="1">
        <v>1.3129999999999999</v>
      </c>
      <c r="C344" s="1">
        <v>1.353</v>
      </c>
    </row>
    <row r="345" spans="1:3" x14ac:dyDescent="0.2">
      <c r="A345" s="1">
        <v>623</v>
      </c>
      <c r="B345" s="1">
        <v>1.2749999999999999</v>
      </c>
      <c r="C345" s="1">
        <v>1.3149999999999999</v>
      </c>
    </row>
    <row r="346" spans="1:3" x14ac:dyDescent="0.2">
      <c r="A346" s="1">
        <v>624</v>
      </c>
      <c r="B346" s="1">
        <v>1.2609999999999999</v>
      </c>
      <c r="C346" s="1">
        <v>1.3</v>
      </c>
    </row>
    <row r="347" spans="1:3" x14ac:dyDescent="0.2">
      <c r="A347" s="1">
        <v>625</v>
      </c>
      <c r="B347" s="1">
        <v>1.2729999999999999</v>
      </c>
      <c r="C347" s="1">
        <v>1.3109999999999999</v>
      </c>
    </row>
    <row r="348" spans="1:3" x14ac:dyDescent="0.2">
      <c r="A348" s="1">
        <v>626</v>
      </c>
      <c r="B348" s="1">
        <v>1.298</v>
      </c>
      <c r="C348" s="1">
        <v>1.337</v>
      </c>
    </row>
    <row r="349" spans="1:3" x14ac:dyDescent="0.2">
      <c r="A349" s="1">
        <v>627</v>
      </c>
      <c r="B349" s="1">
        <v>1.3089999999999999</v>
      </c>
      <c r="C349" s="1">
        <v>1.3540000000000001</v>
      </c>
    </row>
    <row r="350" spans="1:3" x14ac:dyDescent="0.2">
      <c r="A350" s="1">
        <v>628</v>
      </c>
      <c r="B350" s="1">
        <v>1.2270000000000001</v>
      </c>
      <c r="C350" s="1">
        <v>1.2769999999999999</v>
      </c>
    </row>
    <row r="351" spans="1:3" x14ac:dyDescent="0.2">
      <c r="A351" s="1">
        <v>629</v>
      </c>
      <c r="B351" s="1">
        <v>1.2829999999999999</v>
      </c>
      <c r="C351" s="1">
        <v>1.33</v>
      </c>
    </row>
    <row r="352" spans="1:3" x14ac:dyDescent="0.2">
      <c r="A352" s="1">
        <v>630</v>
      </c>
      <c r="B352" s="1">
        <v>1.2669999999999999</v>
      </c>
      <c r="C352" s="1">
        <v>1.3089999999999999</v>
      </c>
    </row>
    <row r="353" spans="1:3" x14ac:dyDescent="0.2">
      <c r="A353" s="1">
        <v>631</v>
      </c>
      <c r="B353" s="1">
        <v>1.298</v>
      </c>
      <c r="C353" s="1">
        <v>1.337</v>
      </c>
    </row>
    <row r="354" spans="1:3" x14ac:dyDescent="0.2">
      <c r="A354" s="1">
        <v>632</v>
      </c>
      <c r="B354" s="1">
        <v>1.272</v>
      </c>
      <c r="C354" s="1">
        <v>1.3169999999999999</v>
      </c>
    </row>
    <row r="355" spans="1:3" x14ac:dyDescent="0.2">
      <c r="A355" s="1">
        <v>633</v>
      </c>
      <c r="B355" s="1">
        <v>1.3220000000000001</v>
      </c>
      <c r="C355" s="1">
        <v>1.3640000000000001</v>
      </c>
    </row>
    <row r="356" spans="1:3" x14ac:dyDescent="0.2">
      <c r="A356" s="1">
        <v>634</v>
      </c>
      <c r="B356" s="1">
        <v>1.31</v>
      </c>
      <c r="C356" s="1">
        <v>1.35</v>
      </c>
    </row>
    <row r="357" spans="1:3" x14ac:dyDescent="0.2">
      <c r="A357" s="1">
        <v>635</v>
      </c>
      <c r="B357" s="1">
        <v>1.331</v>
      </c>
      <c r="C357" s="1">
        <v>1.3720000000000001</v>
      </c>
    </row>
    <row r="358" spans="1:3" x14ac:dyDescent="0.2">
      <c r="A358" s="1">
        <v>636</v>
      </c>
      <c r="B358" s="1">
        <v>1.3120000000000001</v>
      </c>
      <c r="C358" s="1">
        <v>1.351</v>
      </c>
    </row>
    <row r="359" spans="1:3" x14ac:dyDescent="0.2">
      <c r="A359" s="1">
        <v>637</v>
      </c>
      <c r="B359" s="1">
        <v>1.331</v>
      </c>
      <c r="C359" s="1">
        <v>1.371</v>
      </c>
    </row>
    <row r="360" spans="1:3" x14ac:dyDescent="0.2">
      <c r="A360" s="1">
        <v>638</v>
      </c>
      <c r="B360" s="1">
        <v>1.3460000000000001</v>
      </c>
      <c r="C360" s="1">
        <v>1.385</v>
      </c>
    </row>
    <row r="361" spans="1:3" x14ac:dyDescent="0.2">
      <c r="A361" s="1">
        <v>639</v>
      </c>
      <c r="B361" s="1">
        <v>1.3340000000000001</v>
      </c>
      <c r="C361" s="1">
        <v>1.3720000000000001</v>
      </c>
    </row>
    <row r="362" spans="1:3" x14ac:dyDescent="0.2">
      <c r="A362" s="1">
        <v>640</v>
      </c>
      <c r="B362" s="1">
        <v>1.321</v>
      </c>
      <c r="C362" s="1">
        <v>1.3580000000000001</v>
      </c>
    </row>
    <row r="363" spans="1:3" x14ac:dyDescent="0.2">
      <c r="A363" s="1">
        <v>641</v>
      </c>
      <c r="B363" s="1">
        <v>1.32</v>
      </c>
      <c r="C363" s="1">
        <v>1.357</v>
      </c>
    </row>
    <row r="364" spans="1:3" x14ac:dyDescent="0.2">
      <c r="A364" s="1">
        <v>642</v>
      </c>
      <c r="B364" s="1">
        <v>1.31</v>
      </c>
      <c r="C364" s="1">
        <v>1.347</v>
      </c>
    </row>
    <row r="365" spans="1:3" x14ac:dyDescent="0.2">
      <c r="A365" s="1">
        <v>643</v>
      </c>
      <c r="B365" s="1">
        <v>1.323</v>
      </c>
      <c r="C365" s="1">
        <v>1.3620000000000001</v>
      </c>
    </row>
    <row r="366" spans="1:3" x14ac:dyDescent="0.2">
      <c r="A366" s="1">
        <v>644</v>
      </c>
      <c r="B366" s="1">
        <v>1.3260000000000001</v>
      </c>
      <c r="C366" s="1">
        <v>1.3640000000000001</v>
      </c>
    </row>
    <row r="367" spans="1:3" x14ac:dyDescent="0.2">
      <c r="A367" s="1">
        <v>645</v>
      </c>
      <c r="B367" s="1">
        <v>1.323</v>
      </c>
      <c r="C367" s="1">
        <v>1.3640000000000001</v>
      </c>
    </row>
    <row r="368" spans="1:3" x14ac:dyDescent="0.2">
      <c r="A368" s="1">
        <v>646</v>
      </c>
      <c r="B368" s="1">
        <v>1.268</v>
      </c>
      <c r="C368" s="1">
        <v>1.321</v>
      </c>
    </row>
    <row r="369" spans="1:3" x14ac:dyDescent="0.2">
      <c r="A369" s="1">
        <v>647</v>
      </c>
      <c r="B369" s="1">
        <v>1.218</v>
      </c>
      <c r="C369" s="1">
        <v>1.2869999999999999</v>
      </c>
    </row>
    <row r="370" spans="1:3" x14ac:dyDescent="0.2">
      <c r="A370" s="1">
        <v>648</v>
      </c>
      <c r="B370" s="1">
        <v>1.216</v>
      </c>
      <c r="C370" s="1">
        <v>1.29</v>
      </c>
    </row>
    <row r="371" spans="1:3" x14ac:dyDescent="0.2">
      <c r="A371" s="1">
        <v>649</v>
      </c>
      <c r="B371" s="1">
        <v>1.206</v>
      </c>
      <c r="C371" s="1">
        <v>1.2769999999999999</v>
      </c>
    </row>
    <row r="372" spans="1:3" x14ac:dyDescent="0.2">
      <c r="A372" s="1">
        <v>650</v>
      </c>
      <c r="B372" s="1">
        <v>1.246</v>
      </c>
      <c r="C372" s="1">
        <v>1.296</v>
      </c>
    </row>
    <row r="373" spans="1:3" x14ac:dyDescent="0.2">
      <c r="A373" s="1">
        <v>651</v>
      </c>
      <c r="B373" s="1">
        <v>1.304</v>
      </c>
      <c r="C373" s="1">
        <v>1.353</v>
      </c>
    </row>
    <row r="374" spans="1:3" x14ac:dyDescent="0.2">
      <c r="A374" s="1">
        <v>652</v>
      </c>
      <c r="B374" s="1">
        <v>1.202</v>
      </c>
      <c r="C374" s="1">
        <v>1.278</v>
      </c>
    </row>
    <row r="375" spans="1:3" x14ac:dyDescent="0.2">
      <c r="A375" s="1">
        <v>653</v>
      </c>
      <c r="B375" s="1">
        <v>1.2889999999999999</v>
      </c>
      <c r="C375" s="1">
        <v>1.339</v>
      </c>
    </row>
    <row r="376" spans="1:3" x14ac:dyDescent="0.2">
      <c r="A376" s="1">
        <v>654</v>
      </c>
      <c r="B376" s="1">
        <v>1.278</v>
      </c>
      <c r="C376" s="1">
        <v>1.3260000000000001</v>
      </c>
    </row>
    <row r="377" spans="1:3" x14ac:dyDescent="0.2">
      <c r="A377" s="1">
        <v>655</v>
      </c>
      <c r="B377" s="1">
        <v>1.2110000000000001</v>
      </c>
      <c r="C377" s="1">
        <v>1.2669999999999999</v>
      </c>
    </row>
    <row r="378" spans="1:3" x14ac:dyDescent="0.2">
      <c r="A378" s="1">
        <v>656</v>
      </c>
      <c r="B378" s="1">
        <v>1.08</v>
      </c>
      <c r="C378" s="1">
        <v>1.1259999999999999</v>
      </c>
    </row>
    <row r="379" spans="1:3" x14ac:dyDescent="0.2">
      <c r="A379" s="1">
        <v>657</v>
      </c>
      <c r="B379" s="1">
        <v>1.1080000000000001</v>
      </c>
      <c r="C379" s="1">
        <v>1.1559999999999999</v>
      </c>
    </row>
    <row r="380" spans="1:3" x14ac:dyDescent="0.2">
      <c r="A380" s="1">
        <v>658</v>
      </c>
      <c r="B380" s="1">
        <v>1.254</v>
      </c>
      <c r="C380" s="1">
        <v>1.2989999999999999</v>
      </c>
    </row>
    <row r="381" spans="1:3" x14ac:dyDescent="0.2">
      <c r="A381" s="1">
        <v>659</v>
      </c>
      <c r="B381" s="1">
        <v>1.2629999999999999</v>
      </c>
      <c r="C381" s="1">
        <v>1.3049999999999999</v>
      </c>
    </row>
    <row r="382" spans="1:3" x14ac:dyDescent="0.2">
      <c r="A382" s="1">
        <v>660</v>
      </c>
      <c r="B382" s="1">
        <v>1.26</v>
      </c>
      <c r="C382" s="1">
        <v>1.3009999999999999</v>
      </c>
    </row>
    <row r="383" spans="1:3" x14ac:dyDescent="0.2">
      <c r="A383" s="1">
        <v>661</v>
      </c>
      <c r="B383" s="1">
        <v>1.2589999999999999</v>
      </c>
      <c r="C383" s="1">
        <v>1.2969999999999999</v>
      </c>
    </row>
    <row r="384" spans="1:3" x14ac:dyDescent="0.2">
      <c r="A384" s="1">
        <v>662</v>
      </c>
      <c r="B384" s="1">
        <v>1.2529999999999999</v>
      </c>
      <c r="C384" s="1">
        <v>1.288</v>
      </c>
    </row>
    <row r="385" spans="1:3" x14ac:dyDescent="0.2">
      <c r="A385" s="1">
        <v>663</v>
      </c>
      <c r="B385" s="1">
        <v>1.2370000000000001</v>
      </c>
      <c r="C385" s="1">
        <v>1.272</v>
      </c>
    </row>
    <row r="386" spans="1:3" x14ac:dyDescent="0.2">
      <c r="A386" s="1">
        <v>664</v>
      </c>
      <c r="B386" s="1">
        <v>1.27</v>
      </c>
      <c r="C386" s="1">
        <v>1.304</v>
      </c>
    </row>
    <row r="387" spans="1:3" x14ac:dyDescent="0.2">
      <c r="A387" s="1">
        <v>665</v>
      </c>
      <c r="B387" s="1">
        <v>1.28</v>
      </c>
      <c r="C387" s="1">
        <v>1.3120000000000001</v>
      </c>
    </row>
    <row r="388" spans="1:3" x14ac:dyDescent="0.2">
      <c r="A388" s="1">
        <v>666</v>
      </c>
      <c r="B388" s="1">
        <v>1.2889999999999999</v>
      </c>
      <c r="C388" s="1">
        <v>1.321</v>
      </c>
    </row>
    <row r="389" spans="1:3" x14ac:dyDescent="0.2">
      <c r="A389" s="1">
        <v>667</v>
      </c>
      <c r="B389" s="1">
        <v>1.294</v>
      </c>
      <c r="C389" s="1">
        <v>1.325</v>
      </c>
    </row>
    <row r="390" spans="1:3" x14ac:dyDescent="0.2">
      <c r="A390" s="1">
        <v>668</v>
      </c>
      <c r="B390" s="1">
        <v>1.2969999999999999</v>
      </c>
      <c r="C390" s="1">
        <v>1.327</v>
      </c>
    </row>
    <row r="391" spans="1:3" x14ac:dyDescent="0.2">
      <c r="A391" s="1">
        <v>669</v>
      </c>
      <c r="B391" s="1">
        <v>1.3180000000000001</v>
      </c>
      <c r="C391" s="1">
        <v>1.349</v>
      </c>
    </row>
    <row r="392" spans="1:3" x14ac:dyDescent="0.2">
      <c r="A392" s="1">
        <v>670</v>
      </c>
      <c r="B392" s="1">
        <v>1.3120000000000001</v>
      </c>
      <c r="C392" s="1">
        <v>1.343</v>
      </c>
    </row>
    <row r="393" spans="1:3" x14ac:dyDescent="0.2">
      <c r="A393" s="1">
        <v>671</v>
      </c>
      <c r="B393" s="1">
        <v>1.3149999999999999</v>
      </c>
      <c r="C393" s="1">
        <v>1.3460000000000001</v>
      </c>
    </row>
    <row r="394" spans="1:3" x14ac:dyDescent="0.2">
      <c r="A394" s="1">
        <v>672</v>
      </c>
      <c r="B394" s="1">
        <v>1.304</v>
      </c>
      <c r="C394" s="1">
        <v>1.3340000000000001</v>
      </c>
    </row>
    <row r="395" spans="1:3" x14ac:dyDescent="0.2">
      <c r="A395" s="1">
        <v>673</v>
      </c>
      <c r="B395" s="1">
        <v>1.3220000000000001</v>
      </c>
      <c r="C395" s="1">
        <v>1.3520000000000001</v>
      </c>
    </row>
    <row r="396" spans="1:3" x14ac:dyDescent="0.2">
      <c r="A396" s="1">
        <v>674</v>
      </c>
      <c r="B396" s="1">
        <v>1.3180000000000001</v>
      </c>
      <c r="C396" s="1">
        <v>1.3480000000000001</v>
      </c>
    </row>
    <row r="397" spans="1:3" x14ac:dyDescent="0.2">
      <c r="A397" s="1">
        <v>675</v>
      </c>
      <c r="B397" s="1">
        <v>1.3069999999999999</v>
      </c>
      <c r="C397" s="1">
        <v>1.337</v>
      </c>
    </row>
    <row r="398" spans="1:3" x14ac:dyDescent="0.2">
      <c r="A398" s="1">
        <v>676</v>
      </c>
      <c r="B398" s="1">
        <v>1.3149999999999999</v>
      </c>
      <c r="C398" s="1">
        <v>1.3460000000000001</v>
      </c>
    </row>
    <row r="399" spans="1:3" x14ac:dyDescent="0.2">
      <c r="A399" s="1">
        <v>677</v>
      </c>
      <c r="B399" s="1">
        <v>1.302</v>
      </c>
      <c r="C399" s="1">
        <v>1.3320000000000001</v>
      </c>
    </row>
    <row r="400" spans="1:3" x14ac:dyDescent="0.2">
      <c r="A400" s="1">
        <v>678</v>
      </c>
      <c r="B400" s="1">
        <v>1.3080000000000001</v>
      </c>
      <c r="C400" s="1">
        <v>1.3380000000000001</v>
      </c>
    </row>
    <row r="401" spans="1:3" x14ac:dyDescent="0.2">
      <c r="A401" s="1">
        <v>679</v>
      </c>
      <c r="B401" s="1">
        <v>1.2869999999999999</v>
      </c>
      <c r="C401" s="1">
        <v>1.3160000000000001</v>
      </c>
    </row>
    <row r="402" spans="1:3" x14ac:dyDescent="0.2">
      <c r="A402" s="1">
        <v>680</v>
      </c>
      <c r="B402" s="1">
        <v>1.298</v>
      </c>
      <c r="C402" s="1">
        <v>1.327</v>
      </c>
    </row>
    <row r="403" spans="1:3" x14ac:dyDescent="0.2">
      <c r="A403" s="1">
        <v>681</v>
      </c>
      <c r="B403" s="1">
        <v>1.2909999999999999</v>
      </c>
      <c r="C403" s="1">
        <v>1.32</v>
      </c>
    </row>
    <row r="404" spans="1:3" x14ac:dyDescent="0.2">
      <c r="A404" s="1">
        <v>682</v>
      </c>
      <c r="B404" s="1">
        <v>1.2909999999999999</v>
      </c>
      <c r="C404" s="1">
        <v>1.32</v>
      </c>
    </row>
    <row r="405" spans="1:3" x14ac:dyDescent="0.2">
      <c r="A405" s="1">
        <v>683</v>
      </c>
      <c r="B405" s="1">
        <v>1.288</v>
      </c>
      <c r="C405" s="1">
        <v>1.3180000000000001</v>
      </c>
    </row>
    <row r="406" spans="1:3" x14ac:dyDescent="0.2">
      <c r="A406" s="1">
        <v>684</v>
      </c>
      <c r="B406" s="1">
        <v>1.2809999999999999</v>
      </c>
      <c r="C406" s="1">
        <v>1.3109999999999999</v>
      </c>
    </row>
    <row r="407" spans="1:3" x14ac:dyDescent="0.2">
      <c r="A407" s="1">
        <v>685</v>
      </c>
      <c r="B407" s="1">
        <v>1.2929999999999999</v>
      </c>
      <c r="C407" s="1">
        <v>1.323</v>
      </c>
    </row>
    <row r="408" spans="1:3" x14ac:dyDescent="0.2">
      <c r="A408" s="1">
        <v>686</v>
      </c>
      <c r="B408" s="1">
        <v>1.284</v>
      </c>
      <c r="C408" s="1">
        <v>1.3140000000000001</v>
      </c>
    </row>
    <row r="409" spans="1:3" x14ac:dyDescent="0.2">
      <c r="A409" s="1">
        <v>687</v>
      </c>
      <c r="B409" s="1">
        <v>0.88759999999999994</v>
      </c>
      <c r="C409" s="1">
        <v>0.92949999999999999</v>
      </c>
    </row>
    <row r="410" spans="1:3" x14ac:dyDescent="0.2">
      <c r="A410" s="1">
        <v>688</v>
      </c>
      <c r="B410" s="1">
        <v>1.0269999999999999</v>
      </c>
      <c r="C410" s="1">
        <v>1.0640000000000001</v>
      </c>
    </row>
    <row r="411" spans="1:3" x14ac:dyDescent="0.2">
      <c r="A411" s="1">
        <v>689</v>
      </c>
      <c r="B411" s="1">
        <v>1.0289999999999999</v>
      </c>
      <c r="C411" s="1">
        <v>1.0669999999999999</v>
      </c>
    </row>
    <row r="412" spans="1:3" x14ac:dyDescent="0.2">
      <c r="A412" s="1">
        <v>690</v>
      </c>
      <c r="B412" s="1">
        <v>1.073</v>
      </c>
      <c r="C412" s="1">
        <v>1.1100000000000001</v>
      </c>
    </row>
    <row r="413" spans="1:3" x14ac:dyDescent="0.2">
      <c r="A413" s="1">
        <v>691</v>
      </c>
      <c r="B413" s="1">
        <v>1.1180000000000001</v>
      </c>
      <c r="C413" s="1">
        <v>1.1559999999999999</v>
      </c>
    </row>
    <row r="414" spans="1:3" x14ac:dyDescent="0.2">
      <c r="A414" s="1">
        <v>692</v>
      </c>
      <c r="B414" s="1">
        <v>1.131</v>
      </c>
      <c r="C414" s="1">
        <v>1.18</v>
      </c>
    </row>
    <row r="415" spans="1:3" x14ac:dyDescent="0.2">
      <c r="A415" s="1">
        <v>693</v>
      </c>
      <c r="B415" s="1">
        <v>1.0609999999999999</v>
      </c>
      <c r="C415" s="1">
        <v>1.1399999999999999</v>
      </c>
    </row>
    <row r="416" spans="1:3" x14ac:dyDescent="0.2">
      <c r="A416" s="1">
        <v>694</v>
      </c>
      <c r="B416" s="1">
        <v>1.028</v>
      </c>
      <c r="C416" s="1">
        <v>1.115</v>
      </c>
    </row>
    <row r="417" spans="1:3" x14ac:dyDescent="0.2">
      <c r="A417" s="1">
        <v>695</v>
      </c>
      <c r="B417" s="1">
        <v>1.1020000000000001</v>
      </c>
      <c r="C417" s="1">
        <v>1.1739999999999999</v>
      </c>
    </row>
    <row r="418" spans="1:3" x14ac:dyDescent="0.2">
      <c r="A418" s="1">
        <v>696</v>
      </c>
      <c r="B418" s="1">
        <v>1.105</v>
      </c>
      <c r="C418" s="1">
        <v>1.1759999999999999</v>
      </c>
    </row>
    <row r="419" spans="1:3" x14ac:dyDescent="0.2">
      <c r="A419" s="1">
        <v>697</v>
      </c>
      <c r="B419" s="1">
        <v>1.2230000000000001</v>
      </c>
      <c r="C419" s="1">
        <v>1.27</v>
      </c>
    </row>
    <row r="420" spans="1:3" x14ac:dyDescent="0.2">
      <c r="A420" s="1">
        <v>698</v>
      </c>
      <c r="B420" s="1">
        <v>1.2010000000000001</v>
      </c>
      <c r="C420" s="1">
        <v>1.25</v>
      </c>
    </row>
    <row r="421" spans="1:3" x14ac:dyDescent="0.2">
      <c r="A421" s="1">
        <v>699</v>
      </c>
      <c r="B421" s="1">
        <v>1.135</v>
      </c>
      <c r="C421" s="1">
        <v>1.204</v>
      </c>
    </row>
    <row r="422" spans="1:3" x14ac:dyDescent="0.2">
      <c r="A422" s="1">
        <v>700</v>
      </c>
      <c r="B422" s="1">
        <v>1.1160000000000001</v>
      </c>
      <c r="C422" s="1">
        <v>1.1870000000000001</v>
      </c>
    </row>
    <row r="423" spans="1:3" x14ac:dyDescent="0.2">
      <c r="A423" s="1">
        <v>701</v>
      </c>
      <c r="B423" s="1">
        <v>1.087</v>
      </c>
      <c r="C423" s="1">
        <v>1.1679999999999999</v>
      </c>
    </row>
    <row r="424" spans="1:3" x14ac:dyDescent="0.2">
      <c r="A424" s="1">
        <v>702</v>
      </c>
      <c r="B424" s="1">
        <v>1.111</v>
      </c>
      <c r="C424" s="1">
        <v>1.1830000000000001</v>
      </c>
    </row>
    <row r="425" spans="1:3" x14ac:dyDescent="0.2">
      <c r="A425" s="1">
        <v>703</v>
      </c>
      <c r="B425" s="1">
        <v>1.117</v>
      </c>
      <c r="C425" s="1">
        <v>1.1850000000000001</v>
      </c>
    </row>
    <row r="426" spans="1:3" x14ac:dyDescent="0.2">
      <c r="A426" s="1">
        <v>704</v>
      </c>
      <c r="B426" s="1">
        <v>1.175</v>
      </c>
      <c r="C426" s="1">
        <v>1.232</v>
      </c>
    </row>
    <row r="427" spans="1:3" x14ac:dyDescent="0.2">
      <c r="A427" s="1">
        <v>705</v>
      </c>
      <c r="B427" s="1">
        <v>1.1619999999999999</v>
      </c>
      <c r="C427" s="1">
        <v>1.228</v>
      </c>
    </row>
    <row r="428" spans="1:3" x14ac:dyDescent="0.2">
      <c r="A428" s="1">
        <v>706</v>
      </c>
      <c r="B428" s="1">
        <v>1.1759999999999999</v>
      </c>
      <c r="C428" s="1">
        <v>1.2330000000000001</v>
      </c>
    </row>
    <row r="429" spans="1:3" x14ac:dyDescent="0.2">
      <c r="A429" s="1">
        <v>707</v>
      </c>
      <c r="B429" s="1">
        <v>1.1759999999999999</v>
      </c>
      <c r="C429" s="1">
        <v>1.2330000000000001</v>
      </c>
    </row>
    <row r="430" spans="1:3" x14ac:dyDescent="0.2">
      <c r="A430" s="1">
        <v>708</v>
      </c>
      <c r="B430" s="1">
        <v>1.18</v>
      </c>
      <c r="C430" s="1">
        <v>1.238</v>
      </c>
    </row>
    <row r="431" spans="1:3" x14ac:dyDescent="0.2">
      <c r="A431" s="1">
        <v>709</v>
      </c>
      <c r="B431" s="1">
        <v>1.202</v>
      </c>
      <c r="C431" s="1">
        <v>1.2490000000000001</v>
      </c>
    </row>
    <row r="432" spans="1:3" x14ac:dyDescent="0.2">
      <c r="A432" s="1">
        <v>710</v>
      </c>
      <c r="B432" s="1">
        <v>1.19</v>
      </c>
      <c r="C432" s="1">
        <v>1.244</v>
      </c>
    </row>
    <row r="433" spans="1:3" x14ac:dyDescent="0.2">
      <c r="A433" s="1">
        <v>711</v>
      </c>
      <c r="B433" s="1">
        <v>1.1950000000000001</v>
      </c>
      <c r="C433" s="1">
        <v>1.244</v>
      </c>
    </row>
    <row r="434" spans="1:3" x14ac:dyDescent="0.2">
      <c r="A434" s="1">
        <v>712</v>
      </c>
      <c r="B434" s="1">
        <v>1.2</v>
      </c>
      <c r="C434" s="1">
        <v>1.244</v>
      </c>
    </row>
    <row r="435" spans="1:3" x14ac:dyDescent="0.2">
      <c r="A435" s="1">
        <v>713</v>
      </c>
      <c r="B435" s="1">
        <v>1.181</v>
      </c>
      <c r="C435" s="1">
        <v>1.2290000000000001</v>
      </c>
    </row>
    <row r="436" spans="1:3" x14ac:dyDescent="0.2">
      <c r="A436" s="1">
        <v>714</v>
      </c>
      <c r="B436" s="1">
        <v>1.1870000000000001</v>
      </c>
      <c r="C436" s="1">
        <v>1.234</v>
      </c>
    </row>
    <row r="437" spans="1:3" x14ac:dyDescent="0.2">
      <c r="A437" s="1">
        <v>715</v>
      </c>
      <c r="B437" s="1">
        <v>1.1279999999999999</v>
      </c>
      <c r="C437" s="1">
        <v>1.1870000000000001</v>
      </c>
    </row>
    <row r="438" spans="1:3" x14ac:dyDescent="0.2">
      <c r="A438" s="1">
        <v>716</v>
      </c>
      <c r="B438" s="1">
        <v>1.121</v>
      </c>
      <c r="C438" s="1">
        <v>1.1839999999999999</v>
      </c>
    </row>
    <row r="439" spans="1:3" x14ac:dyDescent="0.2">
      <c r="A439" s="1">
        <v>717</v>
      </c>
      <c r="B439" s="1">
        <v>0.83779999999999999</v>
      </c>
      <c r="C439" s="1">
        <v>0.96650000000000003</v>
      </c>
    </row>
    <row r="440" spans="1:3" x14ac:dyDescent="0.2">
      <c r="A440" s="1">
        <v>718</v>
      </c>
      <c r="B440" s="1">
        <v>0.73870000000000002</v>
      </c>
      <c r="C440" s="1">
        <v>0.86839999999999995</v>
      </c>
    </row>
    <row r="441" spans="1:3" x14ac:dyDescent="0.2">
      <c r="A441" s="1">
        <v>719</v>
      </c>
      <c r="B441" s="1">
        <v>0.68640000000000001</v>
      </c>
      <c r="C441" s="1">
        <v>0.80410000000000004</v>
      </c>
    </row>
    <row r="442" spans="1:3" x14ac:dyDescent="0.2">
      <c r="A442" s="1">
        <v>720</v>
      </c>
      <c r="B442" s="1">
        <v>0.70289999999999997</v>
      </c>
      <c r="C442" s="1">
        <v>0.83660000000000001</v>
      </c>
    </row>
    <row r="443" spans="1:3" x14ac:dyDescent="0.2">
      <c r="A443" s="1">
        <v>721</v>
      </c>
      <c r="B443" s="1">
        <v>0.85970000000000002</v>
      </c>
      <c r="C443" s="1">
        <v>0.96299999999999997</v>
      </c>
    </row>
    <row r="444" spans="1:3" x14ac:dyDescent="0.2">
      <c r="A444" s="1">
        <v>722</v>
      </c>
      <c r="B444" s="1">
        <v>1.0649999999999999</v>
      </c>
      <c r="C444" s="1">
        <v>1.137</v>
      </c>
    </row>
    <row r="445" spans="1:3" x14ac:dyDescent="0.2">
      <c r="A445" s="1">
        <v>723</v>
      </c>
      <c r="B445" s="1">
        <v>0.94599999999999995</v>
      </c>
      <c r="C445" s="1">
        <v>1.038</v>
      </c>
    </row>
    <row r="446" spans="1:3" x14ac:dyDescent="0.2">
      <c r="A446" s="1">
        <v>724</v>
      </c>
      <c r="B446" s="1">
        <v>0.80459999999999998</v>
      </c>
      <c r="C446" s="1">
        <v>0.91400000000000003</v>
      </c>
    </row>
    <row r="447" spans="1:3" x14ac:dyDescent="0.2">
      <c r="A447" s="1">
        <v>725</v>
      </c>
      <c r="B447" s="1">
        <v>0.76049999999999995</v>
      </c>
      <c r="C447" s="1">
        <v>0.88319999999999999</v>
      </c>
    </row>
    <row r="448" spans="1:3" x14ac:dyDescent="0.2">
      <c r="A448" s="1">
        <v>726</v>
      </c>
      <c r="B448" s="1">
        <v>0.81120000000000003</v>
      </c>
      <c r="C448" s="1">
        <v>0.93140000000000001</v>
      </c>
    </row>
    <row r="449" spans="1:3" x14ac:dyDescent="0.2">
      <c r="A449" s="1">
        <v>727</v>
      </c>
      <c r="B449" s="1">
        <v>0.85409999999999997</v>
      </c>
      <c r="C449" s="1">
        <v>0.9607</v>
      </c>
    </row>
    <row r="450" spans="1:3" x14ac:dyDescent="0.2">
      <c r="A450" s="1">
        <v>728</v>
      </c>
      <c r="B450" s="1">
        <v>0.76870000000000005</v>
      </c>
      <c r="C450" s="1">
        <v>0.88619999999999999</v>
      </c>
    </row>
    <row r="451" spans="1:3" x14ac:dyDescent="0.2">
      <c r="A451" s="1">
        <v>729</v>
      </c>
      <c r="B451" s="1">
        <v>0.84389999999999998</v>
      </c>
      <c r="C451" s="1">
        <v>0.94069999999999998</v>
      </c>
    </row>
    <row r="452" spans="1:3" x14ac:dyDescent="0.2">
      <c r="A452" s="1">
        <v>730</v>
      </c>
      <c r="B452" s="1">
        <v>0.87480000000000002</v>
      </c>
      <c r="C452" s="1">
        <v>0.98899999999999999</v>
      </c>
    </row>
    <row r="453" spans="1:3" x14ac:dyDescent="0.2">
      <c r="A453" s="1">
        <v>731</v>
      </c>
      <c r="B453" s="1">
        <v>0.82930000000000004</v>
      </c>
      <c r="C453" s="1">
        <v>0.94099999999999995</v>
      </c>
    </row>
    <row r="454" spans="1:3" x14ac:dyDescent="0.2">
      <c r="A454" s="1">
        <v>732</v>
      </c>
      <c r="B454" s="1">
        <v>0.94040000000000001</v>
      </c>
      <c r="C454" s="1">
        <v>1.0309999999999999</v>
      </c>
    </row>
    <row r="455" spans="1:3" x14ac:dyDescent="0.2">
      <c r="A455" s="1">
        <v>733</v>
      </c>
      <c r="B455" s="1">
        <v>1.0409999999999999</v>
      </c>
      <c r="C455" s="1">
        <v>1.113</v>
      </c>
    </row>
    <row r="456" spans="1:3" x14ac:dyDescent="0.2">
      <c r="A456" s="1">
        <v>734</v>
      </c>
      <c r="B456" s="1">
        <v>1.081</v>
      </c>
      <c r="C456" s="1">
        <v>1.145</v>
      </c>
    </row>
    <row r="457" spans="1:3" x14ac:dyDescent="0.2">
      <c r="A457" s="1">
        <v>735</v>
      </c>
      <c r="B457" s="1">
        <v>1.048</v>
      </c>
      <c r="C457" s="1">
        <v>1.117</v>
      </c>
    </row>
    <row r="458" spans="1:3" x14ac:dyDescent="0.2">
      <c r="A458" s="1">
        <v>736</v>
      </c>
      <c r="B458" s="1">
        <v>1.044</v>
      </c>
      <c r="C458" s="1">
        <v>1.1160000000000001</v>
      </c>
    </row>
    <row r="459" spans="1:3" x14ac:dyDescent="0.2">
      <c r="A459" s="1">
        <v>737</v>
      </c>
      <c r="B459" s="1">
        <v>1.0489999999999999</v>
      </c>
      <c r="C459" s="1">
        <v>1.1200000000000001</v>
      </c>
    </row>
    <row r="460" spans="1:3" x14ac:dyDescent="0.2">
      <c r="A460" s="1">
        <v>738</v>
      </c>
      <c r="B460" s="1">
        <v>1.095</v>
      </c>
      <c r="C460" s="1">
        <v>1.1499999999999999</v>
      </c>
    </row>
    <row r="461" spans="1:3" x14ac:dyDescent="0.2">
      <c r="A461" s="1">
        <v>739</v>
      </c>
      <c r="B461" s="1">
        <v>1.0740000000000001</v>
      </c>
      <c r="C461" s="1">
        <v>1.127</v>
      </c>
    </row>
    <row r="462" spans="1:3" x14ac:dyDescent="0.2">
      <c r="A462" s="1">
        <v>740</v>
      </c>
      <c r="B462" s="1">
        <v>1.1180000000000001</v>
      </c>
      <c r="C462" s="1">
        <v>1.163</v>
      </c>
    </row>
    <row r="463" spans="1:3" x14ac:dyDescent="0.2">
      <c r="A463" s="1">
        <v>741</v>
      </c>
      <c r="B463" s="1">
        <v>1.1160000000000001</v>
      </c>
      <c r="C463" s="1">
        <v>1.1559999999999999</v>
      </c>
    </row>
    <row r="464" spans="1:3" x14ac:dyDescent="0.2">
      <c r="A464" s="1">
        <v>742</v>
      </c>
      <c r="B464" s="1">
        <v>1.127</v>
      </c>
      <c r="C464" s="1">
        <v>1.161</v>
      </c>
    </row>
    <row r="465" spans="1:3" x14ac:dyDescent="0.2">
      <c r="A465" s="1">
        <v>743</v>
      </c>
      <c r="B465" s="1">
        <v>1.159</v>
      </c>
      <c r="C465" s="1">
        <v>1.1910000000000001</v>
      </c>
    </row>
    <row r="466" spans="1:3" x14ac:dyDescent="0.2">
      <c r="A466" s="1">
        <v>744</v>
      </c>
      <c r="B466" s="1">
        <v>1.1619999999999999</v>
      </c>
      <c r="C466" s="1">
        <v>1.19</v>
      </c>
    </row>
    <row r="467" spans="1:3" x14ac:dyDescent="0.2">
      <c r="A467" s="1">
        <v>745</v>
      </c>
      <c r="B467" s="1">
        <v>1.167</v>
      </c>
      <c r="C467" s="1">
        <v>1.1919999999999999</v>
      </c>
    </row>
    <row r="468" spans="1:3" x14ac:dyDescent="0.2">
      <c r="A468" s="1">
        <v>746</v>
      </c>
      <c r="B468" s="1">
        <v>1.1719999999999999</v>
      </c>
      <c r="C468" s="1">
        <v>1.1970000000000001</v>
      </c>
    </row>
    <row r="469" spans="1:3" x14ac:dyDescent="0.2">
      <c r="A469" s="1">
        <v>747</v>
      </c>
      <c r="B469" s="1">
        <v>1.177</v>
      </c>
      <c r="C469" s="1">
        <v>1.202</v>
      </c>
    </row>
    <row r="470" spans="1:3" x14ac:dyDescent="0.2">
      <c r="A470" s="1">
        <v>748</v>
      </c>
      <c r="B470" s="1">
        <v>1.177</v>
      </c>
      <c r="C470" s="1">
        <v>1.2</v>
      </c>
    </row>
    <row r="471" spans="1:3" x14ac:dyDescent="0.2">
      <c r="A471" s="1">
        <v>749</v>
      </c>
      <c r="B471" s="1">
        <v>1.1639999999999999</v>
      </c>
      <c r="C471" s="1">
        <v>1.1870000000000001</v>
      </c>
    </row>
    <row r="472" spans="1:3" x14ac:dyDescent="0.2">
      <c r="A472" s="1">
        <v>750</v>
      </c>
      <c r="B472" s="1">
        <v>1.163</v>
      </c>
      <c r="C472" s="1">
        <v>1.1859999999999999</v>
      </c>
    </row>
    <row r="473" spans="1:3" x14ac:dyDescent="0.2">
      <c r="A473" s="1">
        <v>751</v>
      </c>
      <c r="B473" s="1">
        <v>1.151</v>
      </c>
      <c r="C473" s="1">
        <v>1.1739999999999999</v>
      </c>
    </row>
    <row r="474" spans="1:3" x14ac:dyDescent="0.2">
      <c r="A474" s="1">
        <v>752</v>
      </c>
      <c r="B474" s="1">
        <v>1.157</v>
      </c>
      <c r="C474" s="1">
        <v>1.179</v>
      </c>
    </row>
    <row r="475" spans="1:3" x14ac:dyDescent="0.2">
      <c r="A475" s="1">
        <v>753</v>
      </c>
      <c r="B475" s="1">
        <v>1.163</v>
      </c>
      <c r="C475" s="1">
        <v>1.1859999999999999</v>
      </c>
    </row>
    <row r="476" spans="1:3" x14ac:dyDescent="0.2">
      <c r="A476" s="1">
        <v>754</v>
      </c>
      <c r="B476" s="1">
        <v>1.165</v>
      </c>
      <c r="C476" s="1">
        <v>1.1879999999999999</v>
      </c>
    </row>
    <row r="477" spans="1:3" x14ac:dyDescent="0.2">
      <c r="A477" s="1">
        <v>755</v>
      </c>
      <c r="B477" s="1">
        <v>1.159</v>
      </c>
      <c r="C477" s="1">
        <v>1.1819999999999999</v>
      </c>
    </row>
    <row r="478" spans="1:3" x14ac:dyDescent="0.2">
      <c r="A478" s="1">
        <v>756</v>
      </c>
      <c r="B478" s="1">
        <v>1.159</v>
      </c>
      <c r="C478" s="1">
        <v>1.1819999999999999</v>
      </c>
    </row>
    <row r="479" spans="1:3" x14ac:dyDescent="0.2">
      <c r="A479" s="1">
        <v>757</v>
      </c>
      <c r="B479" s="1">
        <v>1.161</v>
      </c>
      <c r="C479" s="1">
        <v>1.1839999999999999</v>
      </c>
    </row>
    <row r="480" spans="1:3" x14ac:dyDescent="0.2">
      <c r="A480" s="1">
        <v>758</v>
      </c>
      <c r="B480" s="1">
        <v>1.147</v>
      </c>
      <c r="C480" s="1">
        <v>1.17</v>
      </c>
    </row>
    <row r="481" spans="1:3" x14ac:dyDescent="0.2">
      <c r="A481" s="1">
        <v>759</v>
      </c>
      <c r="B481" s="1">
        <v>1.127</v>
      </c>
      <c r="C481" s="1">
        <v>1.149</v>
      </c>
    </row>
    <row r="482" spans="1:3" x14ac:dyDescent="0.2">
      <c r="A482" s="1">
        <v>760</v>
      </c>
      <c r="B482" s="1">
        <v>0.21990000000000001</v>
      </c>
      <c r="C482" s="1">
        <v>0.24660000000000001</v>
      </c>
    </row>
    <row r="483" spans="1:3" x14ac:dyDescent="0.2">
      <c r="A483" s="1">
        <v>761</v>
      </c>
      <c r="B483" s="1">
        <v>0.12180000000000001</v>
      </c>
      <c r="C483" s="1">
        <v>0.1414</v>
      </c>
    </row>
    <row r="484" spans="1:3" x14ac:dyDescent="0.2">
      <c r="A484" s="1">
        <v>762</v>
      </c>
      <c r="B484" s="1">
        <v>0.61109999999999998</v>
      </c>
      <c r="C484" s="1">
        <v>0.64510000000000001</v>
      </c>
    </row>
    <row r="485" spans="1:3" x14ac:dyDescent="0.2">
      <c r="A485" s="1">
        <v>763</v>
      </c>
      <c r="B485" s="1">
        <v>0.32419999999999999</v>
      </c>
      <c r="C485" s="1">
        <v>0.35539999999999999</v>
      </c>
    </row>
    <row r="486" spans="1:3" x14ac:dyDescent="0.2">
      <c r="A486" s="1">
        <v>764</v>
      </c>
      <c r="B486" s="1">
        <v>0.47089999999999999</v>
      </c>
      <c r="C486" s="1">
        <v>0.505</v>
      </c>
    </row>
    <row r="487" spans="1:3" x14ac:dyDescent="0.2">
      <c r="A487" s="1">
        <v>765</v>
      </c>
      <c r="B487" s="1">
        <v>0.61109999999999998</v>
      </c>
      <c r="C487" s="1">
        <v>0.6452</v>
      </c>
    </row>
    <row r="488" spans="1:3" x14ac:dyDescent="0.2">
      <c r="A488" s="1">
        <v>766</v>
      </c>
      <c r="B488" s="1">
        <v>0.73429999999999995</v>
      </c>
      <c r="C488" s="1">
        <v>0.76519999999999999</v>
      </c>
    </row>
    <row r="489" spans="1:3" x14ac:dyDescent="0.2">
      <c r="A489" s="1">
        <v>767</v>
      </c>
      <c r="B489" s="1">
        <v>0.91059999999999997</v>
      </c>
      <c r="C489" s="1">
        <v>0.93910000000000005</v>
      </c>
    </row>
    <row r="490" spans="1:3" x14ac:dyDescent="0.2">
      <c r="A490" s="1">
        <v>768</v>
      </c>
      <c r="B490" s="1">
        <v>1.038</v>
      </c>
      <c r="C490" s="1">
        <v>1.0629999999999999</v>
      </c>
    </row>
    <row r="491" spans="1:3" x14ac:dyDescent="0.2">
      <c r="A491" s="1">
        <v>769</v>
      </c>
      <c r="B491" s="1">
        <v>1.0569999999999999</v>
      </c>
      <c r="C491" s="1">
        <v>1.081</v>
      </c>
    </row>
    <row r="492" spans="1:3" x14ac:dyDescent="0.2">
      <c r="A492" s="1">
        <v>770</v>
      </c>
      <c r="B492" s="1">
        <v>1.0900000000000001</v>
      </c>
      <c r="C492" s="1">
        <v>1.1120000000000001</v>
      </c>
    </row>
    <row r="493" spans="1:3" x14ac:dyDescent="0.2">
      <c r="A493" s="1">
        <v>771</v>
      </c>
      <c r="B493" s="1">
        <v>1.0980000000000001</v>
      </c>
      <c r="C493" s="1">
        <v>1.119</v>
      </c>
    </row>
    <row r="494" spans="1:3" x14ac:dyDescent="0.2">
      <c r="A494" s="1">
        <v>772</v>
      </c>
      <c r="B494" s="1">
        <v>1.1000000000000001</v>
      </c>
      <c r="C494" s="1">
        <v>1.121</v>
      </c>
    </row>
    <row r="495" spans="1:3" x14ac:dyDescent="0.2">
      <c r="A495" s="1">
        <v>773</v>
      </c>
      <c r="B495" s="1">
        <v>1.107</v>
      </c>
      <c r="C495" s="1">
        <v>1.129</v>
      </c>
    </row>
    <row r="496" spans="1:3" x14ac:dyDescent="0.2">
      <c r="A496" s="1">
        <v>774</v>
      </c>
      <c r="B496" s="1">
        <v>1.1020000000000001</v>
      </c>
      <c r="C496" s="1">
        <v>1.123</v>
      </c>
    </row>
    <row r="497" spans="1:3" x14ac:dyDescent="0.2">
      <c r="A497" s="1">
        <v>775</v>
      </c>
      <c r="B497" s="1">
        <v>1.0940000000000001</v>
      </c>
      <c r="C497" s="1">
        <v>1.1140000000000001</v>
      </c>
    </row>
    <row r="498" spans="1:3" x14ac:dyDescent="0.2">
      <c r="A498" s="1">
        <v>776</v>
      </c>
      <c r="B498" s="1">
        <v>1.107</v>
      </c>
      <c r="C498" s="1">
        <v>1.1279999999999999</v>
      </c>
    </row>
    <row r="499" spans="1:3" x14ac:dyDescent="0.2">
      <c r="A499" s="1">
        <v>777</v>
      </c>
      <c r="B499" s="1">
        <v>1.0920000000000001</v>
      </c>
      <c r="C499" s="1">
        <v>1.113</v>
      </c>
    </row>
    <row r="500" spans="1:3" x14ac:dyDescent="0.2">
      <c r="A500" s="1">
        <v>778</v>
      </c>
      <c r="B500" s="1">
        <v>1.085</v>
      </c>
      <c r="C500" s="1">
        <v>1.1060000000000001</v>
      </c>
    </row>
    <row r="501" spans="1:3" x14ac:dyDescent="0.2">
      <c r="A501" s="1">
        <v>779</v>
      </c>
      <c r="B501" s="1">
        <v>1.0860000000000001</v>
      </c>
      <c r="C501" s="1">
        <v>1.107</v>
      </c>
    </row>
    <row r="502" spans="1:3" x14ac:dyDescent="0.2">
      <c r="A502" s="1">
        <v>780</v>
      </c>
      <c r="B502" s="1">
        <v>1.08</v>
      </c>
      <c r="C502" s="1">
        <v>1.101</v>
      </c>
    </row>
    <row r="503" spans="1:3" x14ac:dyDescent="0.2">
      <c r="A503" s="1">
        <v>781</v>
      </c>
      <c r="B503" s="1">
        <v>1.0820000000000001</v>
      </c>
      <c r="C503" s="1">
        <v>1.1020000000000001</v>
      </c>
    </row>
    <row r="504" spans="1:3" x14ac:dyDescent="0.2">
      <c r="A504" s="1">
        <v>782</v>
      </c>
      <c r="B504" s="1">
        <v>1.0880000000000001</v>
      </c>
      <c r="C504" s="1">
        <v>1.109</v>
      </c>
    </row>
    <row r="505" spans="1:3" x14ac:dyDescent="0.2">
      <c r="A505" s="1">
        <v>783</v>
      </c>
      <c r="B505" s="1">
        <v>1.069</v>
      </c>
      <c r="C505" s="1">
        <v>1.0900000000000001</v>
      </c>
    </row>
    <row r="506" spans="1:3" x14ac:dyDescent="0.2">
      <c r="A506" s="1">
        <v>784</v>
      </c>
      <c r="B506" s="1">
        <v>1.075</v>
      </c>
      <c r="C506" s="1">
        <v>1.095</v>
      </c>
    </row>
    <row r="507" spans="1:3" x14ac:dyDescent="0.2">
      <c r="A507" s="1">
        <v>785</v>
      </c>
      <c r="B507" s="1">
        <v>1.0629999999999999</v>
      </c>
      <c r="C507" s="1">
        <v>1.0860000000000001</v>
      </c>
    </row>
    <row r="508" spans="1:3" x14ac:dyDescent="0.2">
      <c r="A508" s="1">
        <v>786</v>
      </c>
      <c r="B508" s="1">
        <v>1.0720000000000001</v>
      </c>
      <c r="C508" s="1">
        <v>1.097</v>
      </c>
    </row>
    <row r="509" spans="1:3" x14ac:dyDescent="0.2">
      <c r="A509" s="1">
        <v>787</v>
      </c>
      <c r="B509" s="1">
        <v>1.034</v>
      </c>
      <c r="C509" s="1">
        <v>1.07</v>
      </c>
    </row>
    <row r="510" spans="1:3" x14ac:dyDescent="0.2">
      <c r="A510" s="1">
        <v>788</v>
      </c>
      <c r="B510" s="1">
        <v>1.0109999999999999</v>
      </c>
      <c r="C510" s="1">
        <v>1.052</v>
      </c>
    </row>
    <row r="511" spans="1:3" x14ac:dyDescent="0.2">
      <c r="A511" s="1">
        <v>789</v>
      </c>
      <c r="B511" s="1">
        <v>1.002</v>
      </c>
      <c r="C511" s="1">
        <v>1.048</v>
      </c>
    </row>
    <row r="512" spans="1:3" x14ac:dyDescent="0.2">
      <c r="A512" s="1">
        <v>790</v>
      </c>
      <c r="B512" s="1">
        <v>0.95789999999999997</v>
      </c>
      <c r="C512" s="1">
        <v>1.012</v>
      </c>
    </row>
    <row r="513" spans="1:3" x14ac:dyDescent="0.2">
      <c r="A513" s="1">
        <v>791</v>
      </c>
      <c r="B513" s="1">
        <v>0.98509999999999998</v>
      </c>
      <c r="C513" s="1">
        <v>1.0289999999999999</v>
      </c>
    </row>
    <row r="514" spans="1:3" x14ac:dyDescent="0.2">
      <c r="A514" s="1">
        <v>792</v>
      </c>
      <c r="B514" s="1">
        <v>0.98319999999999996</v>
      </c>
      <c r="C514" s="1">
        <v>1.024</v>
      </c>
    </row>
    <row r="515" spans="1:3" x14ac:dyDescent="0.2">
      <c r="A515" s="1">
        <v>793</v>
      </c>
      <c r="B515" s="1">
        <v>0.96440000000000003</v>
      </c>
      <c r="C515" s="1">
        <v>1.006</v>
      </c>
    </row>
    <row r="516" spans="1:3" x14ac:dyDescent="0.2">
      <c r="A516" s="1">
        <v>794</v>
      </c>
      <c r="B516" s="1">
        <v>1.012</v>
      </c>
      <c r="C516" s="1">
        <v>1.0369999999999999</v>
      </c>
    </row>
    <row r="517" spans="1:3" x14ac:dyDescent="0.2">
      <c r="A517" s="1">
        <v>795</v>
      </c>
      <c r="B517" s="1">
        <v>1.02</v>
      </c>
      <c r="C517" s="1">
        <v>1.0509999999999999</v>
      </c>
    </row>
    <row r="518" spans="1:3" x14ac:dyDescent="0.2">
      <c r="A518" s="1">
        <v>796</v>
      </c>
      <c r="B518" s="1">
        <v>0.95320000000000005</v>
      </c>
      <c r="C518" s="1">
        <v>1.0029999999999999</v>
      </c>
    </row>
    <row r="519" spans="1:3" x14ac:dyDescent="0.2">
      <c r="A519" s="1">
        <v>797</v>
      </c>
      <c r="B519" s="1">
        <v>0.95020000000000004</v>
      </c>
      <c r="C519" s="1">
        <v>1.0029999999999999</v>
      </c>
    </row>
    <row r="520" spans="1:3" x14ac:dyDescent="0.2">
      <c r="A520" s="1">
        <v>798</v>
      </c>
      <c r="B520" s="1">
        <v>1.012</v>
      </c>
      <c r="C520" s="1">
        <v>1.0469999999999999</v>
      </c>
    </row>
    <row r="521" spans="1:3" x14ac:dyDescent="0.2">
      <c r="A521" s="1">
        <v>799</v>
      </c>
      <c r="B521" s="1">
        <v>0.99890000000000001</v>
      </c>
      <c r="C521" s="1">
        <v>1.0369999999999999</v>
      </c>
    </row>
    <row r="522" spans="1:3" x14ac:dyDescent="0.2">
      <c r="A522" s="1">
        <v>800</v>
      </c>
      <c r="B522" s="1">
        <v>0.97089999999999999</v>
      </c>
      <c r="C522" s="1">
        <v>1.0149999999999999</v>
      </c>
    </row>
    <row r="523" spans="1:3" x14ac:dyDescent="0.2">
      <c r="A523" s="1">
        <v>801</v>
      </c>
      <c r="B523" s="1">
        <v>0.9637</v>
      </c>
      <c r="C523" s="1">
        <v>1.01</v>
      </c>
    </row>
    <row r="524" spans="1:3" x14ac:dyDescent="0.2">
      <c r="A524" s="1">
        <v>802</v>
      </c>
      <c r="B524" s="1">
        <v>0.95960000000000001</v>
      </c>
      <c r="C524" s="1">
        <v>1.0069999999999999</v>
      </c>
    </row>
    <row r="525" spans="1:3" x14ac:dyDescent="0.2">
      <c r="A525" s="1">
        <v>803</v>
      </c>
      <c r="B525" s="1">
        <v>0.94710000000000005</v>
      </c>
      <c r="C525" s="1">
        <v>0.99709999999999999</v>
      </c>
    </row>
    <row r="526" spans="1:3" x14ac:dyDescent="0.2">
      <c r="A526" s="1">
        <v>804</v>
      </c>
      <c r="B526" s="1">
        <v>0.95309999999999995</v>
      </c>
      <c r="C526" s="1">
        <v>1</v>
      </c>
    </row>
    <row r="527" spans="1:3" x14ac:dyDescent="0.2">
      <c r="A527" s="1">
        <v>805</v>
      </c>
      <c r="B527" s="1">
        <v>0.96150000000000002</v>
      </c>
      <c r="C527" s="1">
        <v>1.002</v>
      </c>
    </row>
    <row r="528" spans="1:3" x14ac:dyDescent="0.2">
      <c r="A528" s="1">
        <v>806</v>
      </c>
      <c r="B528" s="1">
        <v>1.004</v>
      </c>
      <c r="C528" s="1">
        <v>1.036</v>
      </c>
    </row>
    <row r="529" spans="1:3" x14ac:dyDescent="0.2">
      <c r="A529" s="1">
        <v>807</v>
      </c>
      <c r="B529" s="1">
        <v>0.98870000000000002</v>
      </c>
      <c r="C529" s="1">
        <v>1.0229999999999999</v>
      </c>
    </row>
    <row r="530" spans="1:3" x14ac:dyDescent="0.2">
      <c r="A530" s="1">
        <v>808</v>
      </c>
      <c r="B530" s="1">
        <v>0.99160000000000004</v>
      </c>
      <c r="C530" s="1">
        <v>1.0249999999999999</v>
      </c>
    </row>
    <row r="531" spans="1:3" x14ac:dyDescent="0.2">
      <c r="A531" s="1">
        <v>809</v>
      </c>
      <c r="B531" s="1">
        <v>0.96089999999999998</v>
      </c>
      <c r="C531" s="1">
        <v>1</v>
      </c>
    </row>
    <row r="532" spans="1:3" x14ac:dyDescent="0.2">
      <c r="A532" s="1">
        <v>810</v>
      </c>
      <c r="B532" s="1">
        <v>0.93430000000000002</v>
      </c>
      <c r="C532" s="1">
        <v>0.98440000000000005</v>
      </c>
    </row>
    <row r="533" spans="1:3" x14ac:dyDescent="0.2">
      <c r="A533" s="1">
        <v>811</v>
      </c>
      <c r="B533" s="1">
        <v>0.93120000000000003</v>
      </c>
      <c r="C533" s="1">
        <v>0.98150000000000004</v>
      </c>
    </row>
    <row r="534" spans="1:3" x14ac:dyDescent="0.2">
      <c r="A534" s="1">
        <v>812</v>
      </c>
      <c r="B534" s="1">
        <v>0.87390000000000001</v>
      </c>
      <c r="C534" s="1">
        <v>0.94259999999999999</v>
      </c>
    </row>
    <row r="535" spans="1:3" x14ac:dyDescent="0.2">
      <c r="A535" s="1">
        <v>813</v>
      </c>
      <c r="B535" s="1">
        <v>0.84889999999999999</v>
      </c>
      <c r="C535" s="1">
        <v>0.91820000000000002</v>
      </c>
    </row>
    <row r="536" spans="1:3" x14ac:dyDescent="0.2">
      <c r="A536" s="1">
        <v>814</v>
      </c>
      <c r="B536" s="1">
        <v>0.6865</v>
      </c>
      <c r="C536" s="1">
        <v>0.77810000000000001</v>
      </c>
    </row>
    <row r="537" spans="1:3" x14ac:dyDescent="0.2">
      <c r="A537" s="1">
        <v>815</v>
      </c>
      <c r="B537" s="1">
        <v>0.68769999999999998</v>
      </c>
      <c r="C537" s="1">
        <v>0.77480000000000004</v>
      </c>
    </row>
    <row r="538" spans="1:3" x14ac:dyDescent="0.2">
      <c r="A538" s="1">
        <v>816</v>
      </c>
      <c r="B538" s="1">
        <v>0.62509999999999999</v>
      </c>
      <c r="C538" s="1">
        <v>0.71519999999999995</v>
      </c>
    </row>
    <row r="539" spans="1:3" x14ac:dyDescent="0.2">
      <c r="A539" s="1">
        <v>817</v>
      </c>
      <c r="B539" s="1">
        <v>0.64690000000000003</v>
      </c>
      <c r="C539" s="1">
        <v>0.73580000000000001</v>
      </c>
    </row>
    <row r="540" spans="1:3" x14ac:dyDescent="0.2">
      <c r="A540" s="1">
        <v>818</v>
      </c>
      <c r="B540" s="1">
        <v>0.6089</v>
      </c>
      <c r="C540" s="1">
        <v>0.70240000000000002</v>
      </c>
    </row>
    <row r="541" spans="1:3" x14ac:dyDescent="0.2">
      <c r="A541" s="1">
        <v>819</v>
      </c>
      <c r="B541" s="1">
        <v>0.74109999999999998</v>
      </c>
      <c r="C541" s="1">
        <v>0.81479999999999997</v>
      </c>
    </row>
    <row r="542" spans="1:3" x14ac:dyDescent="0.2">
      <c r="A542" s="1">
        <v>820</v>
      </c>
      <c r="B542" s="1">
        <v>0.67649999999999999</v>
      </c>
      <c r="C542" s="1">
        <v>0.75670000000000004</v>
      </c>
    </row>
    <row r="543" spans="1:3" x14ac:dyDescent="0.2">
      <c r="A543" s="1">
        <v>821</v>
      </c>
      <c r="B543" s="1">
        <v>0.8659</v>
      </c>
      <c r="C543" s="1">
        <v>0.91690000000000005</v>
      </c>
    </row>
    <row r="544" spans="1:3" x14ac:dyDescent="0.2">
      <c r="A544" s="1">
        <v>822</v>
      </c>
      <c r="B544" s="1">
        <v>0.82410000000000005</v>
      </c>
      <c r="C544" s="1">
        <v>0.88290000000000002</v>
      </c>
    </row>
    <row r="545" spans="1:3" x14ac:dyDescent="0.2">
      <c r="A545" s="1">
        <v>823</v>
      </c>
      <c r="B545" s="1">
        <v>0.45140000000000002</v>
      </c>
      <c r="C545" s="1">
        <v>0.54759999999999998</v>
      </c>
    </row>
    <row r="546" spans="1:3" x14ac:dyDescent="0.2">
      <c r="A546" s="1">
        <v>824</v>
      </c>
      <c r="B546" s="1">
        <v>0.75880000000000003</v>
      </c>
      <c r="C546" s="1">
        <v>0.83919999999999995</v>
      </c>
    </row>
    <row r="547" spans="1:3" x14ac:dyDescent="0.2">
      <c r="A547" s="1">
        <v>825</v>
      </c>
      <c r="B547" s="1">
        <v>0.84830000000000005</v>
      </c>
      <c r="C547" s="1">
        <v>0.89959999999999996</v>
      </c>
    </row>
    <row r="548" spans="1:3" x14ac:dyDescent="0.2">
      <c r="A548" s="1">
        <v>826</v>
      </c>
      <c r="B548" s="1">
        <v>0.7923</v>
      </c>
      <c r="C548" s="1">
        <v>0.85550000000000004</v>
      </c>
    </row>
    <row r="549" spans="1:3" x14ac:dyDescent="0.2">
      <c r="A549" s="1">
        <v>827</v>
      </c>
      <c r="B549" s="1">
        <v>0.85860000000000003</v>
      </c>
      <c r="C549" s="1">
        <v>0.91220000000000001</v>
      </c>
    </row>
    <row r="550" spans="1:3" x14ac:dyDescent="0.2">
      <c r="A550" s="1">
        <v>828</v>
      </c>
      <c r="B550" s="1">
        <v>0.65529999999999999</v>
      </c>
      <c r="C550" s="1">
        <v>0.74119999999999997</v>
      </c>
    </row>
    <row r="551" spans="1:3" x14ac:dyDescent="0.2">
      <c r="A551" s="1">
        <v>829</v>
      </c>
      <c r="B551" s="1">
        <v>0.78959999999999997</v>
      </c>
      <c r="C551" s="1">
        <v>0.85050000000000003</v>
      </c>
    </row>
    <row r="552" spans="1:3" x14ac:dyDescent="0.2">
      <c r="A552" s="1">
        <v>830</v>
      </c>
      <c r="B552" s="1">
        <v>0.76570000000000005</v>
      </c>
      <c r="C552" s="1">
        <v>0.83150000000000002</v>
      </c>
    </row>
    <row r="553" spans="1:3" x14ac:dyDescent="0.2">
      <c r="A553" s="1">
        <v>831</v>
      </c>
      <c r="B553" s="1">
        <v>0.76859999999999995</v>
      </c>
      <c r="C553" s="1">
        <v>0.83550000000000002</v>
      </c>
    </row>
    <row r="554" spans="1:3" x14ac:dyDescent="0.2">
      <c r="A554" s="1">
        <v>832</v>
      </c>
      <c r="B554" s="1">
        <v>0.73070000000000002</v>
      </c>
      <c r="C554" s="1">
        <v>0.8024</v>
      </c>
    </row>
    <row r="555" spans="1:3" x14ac:dyDescent="0.2">
      <c r="A555" s="1">
        <v>833</v>
      </c>
      <c r="B555" s="1">
        <v>0.82</v>
      </c>
      <c r="C555" s="1">
        <v>0.87539999999999996</v>
      </c>
    </row>
    <row r="556" spans="1:3" x14ac:dyDescent="0.2">
      <c r="A556" s="1">
        <v>834</v>
      </c>
      <c r="B556" s="1">
        <v>0.76849999999999996</v>
      </c>
      <c r="C556" s="1">
        <v>0.8327</v>
      </c>
    </row>
    <row r="557" spans="1:3" x14ac:dyDescent="0.2">
      <c r="A557" s="1">
        <v>835</v>
      </c>
      <c r="B557" s="1">
        <v>0.90380000000000005</v>
      </c>
      <c r="C557" s="1">
        <v>0.94059999999999999</v>
      </c>
    </row>
    <row r="558" spans="1:3" x14ac:dyDescent="0.2">
      <c r="A558" s="1">
        <v>836</v>
      </c>
      <c r="B558" s="1">
        <v>0.82020000000000004</v>
      </c>
      <c r="C558" s="1">
        <v>0.8821</v>
      </c>
    </row>
    <row r="559" spans="1:3" x14ac:dyDescent="0.2">
      <c r="A559" s="1">
        <v>837</v>
      </c>
      <c r="B559" s="1">
        <v>0.90590000000000004</v>
      </c>
      <c r="C559" s="1">
        <v>0.94399999999999995</v>
      </c>
    </row>
    <row r="560" spans="1:3" x14ac:dyDescent="0.2">
      <c r="A560" s="1">
        <v>838</v>
      </c>
      <c r="B560" s="1">
        <v>0.85599999999999998</v>
      </c>
      <c r="C560" s="1">
        <v>0.90569999999999995</v>
      </c>
    </row>
    <row r="561" spans="1:3" x14ac:dyDescent="0.2">
      <c r="A561" s="1">
        <v>839</v>
      </c>
      <c r="B561" s="1">
        <v>0.89229999999999998</v>
      </c>
      <c r="C561" s="1">
        <v>0.93140000000000001</v>
      </c>
    </row>
    <row r="562" spans="1:3" x14ac:dyDescent="0.2">
      <c r="A562" s="1">
        <v>840</v>
      </c>
      <c r="B562" s="1">
        <v>0.9173</v>
      </c>
      <c r="C562" s="1">
        <v>0.95409999999999995</v>
      </c>
    </row>
    <row r="563" spans="1:3" x14ac:dyDescent="0.2">
      <c r="A563" s="1">
        <v>841</v>
      </c>
      <c r="B563" s="1">
        <v>0.8952</v>
      </c>
      <c r="C563" s="1">
        <v>0.93679999999999997</v>
      </c>
    </row>
    <row r="564" spans="1:3" x14ac:dyDescent="0.2">
      <c r="A564" s="1">
        <v>842</v>
      </c>
      <c r="B564" s="1">
        <v>0.91149999999999998</v>
      </c>
      <c r="C564" s="1">
        <v>0.94479999999999997</v>
      </c>
    </row>
    <row r="565" spans="1:3" x14ac:dyDescent="0.2">
      <c r="A565" s="1">
        <v>843</v>
      </c>
      <c r="B565" s="1">
        <v>0.92549999999999999</v>
      </c>
      <c r="C565" s="1">
        <v>0.95020000000000004</v>
      </c>
    </row>
    <row r="566" spans="1:3" x14ac:dyDescent="0.2">
      <c r="A566" s="1">
        <v>844</v>
      </c>
      <c r="B566" s="1">
        <v>0.90290000000000004</v>
      </c>
      <c r="C566" s="1">
        <v>0.93310000000000004</v>
      </c>
    </row>
    <row r="567" spans="1:3" x14ac:dyDescent="0.2">
      <c r="A567" s="1">
        <v>845</v>
      </c>
      <c r="B567" s="1">
        <v>0.94640000000000002</v>
      </c>
      <c r="C567" s="1">
        <v>0.96989999999999998</v>
      </c>
    </row>
    <row r="568" spans="1:3" x14ac:dyDescent="0.2">
      <c r="A568" s="1">
        <v>846</v>
      </c>
      <c r="B568" s="1">
        <v>0.94510000000000005</v>
      </c>
      <c r="C568" s="1">
        <v>0.96679999999999999</v>
      </c>
    </row>
    <row r="569" spans="1:3" x14ac:dyDescent="0.2">
      <c r="A569" s="1">
        <v>847</v>
      </c>
      <c r="B569" s="1">
        <v>0.93230000000000002</v>
      </c>
      <c r="C569" s="1">
        <v>0.95079999999999998</v>
      </c>
    </row>
    <row r="570" spans="1:3" x14ac:dyDescent="0.2">
      <c r="A570" s="1">
        <v>848</v>
      </c>
      <c r="B570" s="1">
        <v>0.91969999999999996</v>
      </c>
      <c r="C570" s="1">
        <v>0.94220000000000004</v>
      </c>
    </row>
    <row r="571" spans="1:3" x14ac:dyDescent="0.2">
      <c r="A571" s="1">
        <v>849</v>
      </c>
      <c r="B571" s="1">
        <v>0.89370000000000005</v>
      </c>
      <c r="C571" s="1">
        <v>0.91549999999999998</v>
      </c>
    </row>
    <row r="572" spans="1:3" x14ac:dyDescent="0.2">
      <c r="A572" s="1">
        <v>850</v>
      </c>
      <c r="B572" s="1">
        <v>0.85729999999999995</v>
      </c>
      <c r="C572" s="1">
        <v>0.87760000000000005</v>
      </c>
    </row>
    <row r="573" spans="1:3" x14ac:dyDescent="0.2">
      <c r="A573" s="1">
        <v>851</v>
      </c>
      <c r="B573" s="1">
        <v>0.9012</v>
      </c>
      <c r="C573" s="1">
        <v>0.92649999999999999</v>
      </c>
    </row>
    <row r="574" spans="1:3" x14ac:dyDescent="0.2">
      <c r="A574" s="1">
        <v>852</v>
      </c>
      <c r="B574" s="1">
        <v>0.89729999999999999</v>
      </c>
      <c r="C574" s="1">
        <v>0.92110000000000003</v>
      </c>
    </row>
    <row r="575" spans="1:3" x14ac:dyDescent="0.2">
      <c r="A575" s="1">
        <v>853</v>
      </c>
      <c r="B575" s="1">
        <v>0.87029999999999996</v>
      </c>
      <c r="C575" s="1">
        <v>0.88929999999999998</v>
      </c>
    </row>
    <row r="576" spans="1:3" x14ac:dyDescent="0.2">
      <c r="A576" s="1">
        <v>854</v>
      </c>
      <c r="B576" s="1">
        <v>0.74570000000000003</v>
      </c>
      <c r="C576" s="1">
        <v>0.76549999999999996</v>
      </c>
    </row>
    <row r="577" spans="1:3" x14ac:dyDescent="0.2">
      <c r="A577" s="1">
        <v>855</v>
      </c>
      <c r="B577" s="1">
        <v>0.82730000000000004</v>
      </c>
      <c r="C577" s="1">
        <v>0.84430000000000005</v>
      </c>
    </row>
    <row r="578" spans="1:3" x14ac:dyDescent="0.2">
      <c r="A578" s="1">
        <v>856</v>
      </c>
      <c r="B578" s="1">
        <v>0.89990000000000003</v>
      </c>
      <c r="C578" s="1">
        <v>0.92100000000000004</v>
      </c>
    </row>
    <row r="579" spans="1:3" x14ac:dyDescent="0.2">
      <c r="A579" s="1">
        <v>857</v>
      </c>
      <c r="B579" s="1">
        <v>0.92559999999999998</v>
      </c>
      <c r="C579" s="1">
        <v>0.94379999999999997</v>
      </c>
    </row>
    <row r="580" spans="1:3" x14ac:dyDescent="0.2">
      <c r="A580" s="1">
        <v>858</v>
      </c>
      <c r="B580" s="1">
        <v>0.91639999999999999</v>
      </c>
      <c r="C580" s="1">
        <v>0.93589999999999995</v>
      </c>
    </row>
    <row r="581" spans="1:3" x14ac:dyDescent="0.2">
      <c r="A581" s="1">
        <v>859</v>
      </c>
      <c r="B581" s="1">
        <v>0.91949999999999998</v>
      </c>
      <c r="C581" s="1">
        <v>0.93759999999999999</v>
      </c>
    </row>
    <row r="582" spans="1:3" x14ac:dyDescent="0.2">
      <c r="A582" s="1">
        <v>860</v>
      </c>
      <c r="B582" s="1">
        <v>0.92379999999999995</v>
      </c>
      <c r="C582" s="1">
        <v>0.94040000000000001</v>
      </c>
    </row>
    <row r="583" spans="1:3" x14ac:dyDescent="0.2">
      <c r="A583" s="1">
        <v>861</v>
      </c>
      <c r="B583" s="1">
        <v>0.91759999999999997</v>
      </c>
      <c r="C583" s="1">
        <v>0.93479999999999996</v>
      </c>
    </row>
    <row r="584" spans="1:3" x14ac:dyDescent="0.2">
      <c r="A584" s="1">
        <v>862</v>
      </c>
      <c r="B584" s="1">
        <v>0.93340000000000001</v>
      </c>
      <c r="C584" s="1">
        <v>0.95009999999999994</v>
      </c>
    </row>
    <row r="585" spans="1:3" x14ac:dyDescent="0.2">
      <c r="A585" s="1">
        <v>863</v>
      </c>
      <c r="B585" s="1">
        <v>0.95530000000000004</v>
      </c>
      <c r="C585" s="1">
        <v>0.97250000000000003</v>
      </c>
    </row>
    <row r="586" spans="1:3" x14ac:dyDescent="0.2">
      <c r="A586" s="1">
        <v>864</v>
      </c>
      <c r="B586" s="1">
        <v>0.90739999999999998</v>
      </c>
      <c r="C586" s="1">
        <v>0.92379999999999995</v>
      </c>
    </row>
    <row r="587" spans="1:3" x14ac:dyDescent="0.2">
      <c r="A587" s="1">
        <v>865</v>
      </c>
      <c r="B587" s="1">
        <v>0.89990000000000003</v>
      </c>
      <c r="C587" s="1">
        <v>0.91590000000000005</v>
      </c>
    </row>
    <row r="588" spans="1:3" x14ac:dyDescent="0.2">
      <c r="A588" s="1">
        <v>866</v>
      </c>
      <c r="B588" s="1">
        <v>0.80920000000000003</v>
      </c>
      <c r="C588" s="1">
        <v>0.8236</v>
      </c>
    </row>
    <row r="589" spans="1:3" x14ac:dyDescent="0.2">
      <c r="A589" s="1">
        <v>867</v>
      </c>
      <c r="B589" s="1">
        <v>0.84450000000000003</v>
      </c>
      <c r="C589" s="1">
        <v>0.85950000000000004</v>
      </c>
    </row>
    <row r="590" spans="1:3" x14ac:dyDescent="0.2">
      <c r="A590" s="1">
        <v>868</v>
      </c>
      <c r="B590" s="1">
        <v>0.91900000000000004</v>
      </c>
      <c r="C590" s="1">
        <v>0.93540000000000001</v>
      </c>
    </row>
    <row r="591" spans="1:3" x14ac:dyDescent="0.2">
      <c r="A591" s="1">
        <v>869</v>
      </c>
      <c r="B591" s="1">
        <v>0.9</v>
      </c>
      <c r="C591" s="1">
        <v>0.91600000000000004</v>
      </c>
    </row>
    <row r="592" spans="1:3" x14ac:dyDescent="0.2">
      <c r="A592" s="1">
        <v>870</v>
      </c>
      <c r="B592" s="1">
        <v>0.92569999999999997</v>
      </c>
      <c r="C592" s="1">
        <v>0.94210000000000005</v>
      </c>
    </row>
    <row r="593" spans="1:3" x14ac:dyDescent="0.2">
      <c r="A593" s="1">
        <v>871</v>
      </c>
      <c r="B593" s="1">
        <v>0.91290000000000004</v>
      </c>
      <c r="C593" s="1">
        <v>0.92920000000000003</v>
      </c>
    </row>
    <row r="594" spans="1:3" x14ac:dyDescent="0.2">
      <c r="A594" s="1">
        <v>872</v>
      </c>
      <c r="B594" s="1">
        <v>0.91</v>
      </c>
      <c r="C594" s="1">
        <v>0.92610000000000003</v>
      </c>
    </row>
    <row r="595" spans="1:3" x14ac:dyDescent="0.2">
      <c r="A595" s="1">
        <v>873</v>
      </c>
      <c r="B595" s="1">
        <v>0.90820000000000001</v>
      </c>
      <c r="C595" s="1">
        <v>0.92430000000000001</v>
      </c>
    </row>
    <row r="596" spans="1:3" x14ac:dyDescent="0.2">
      <c r="A596" s="1">
        <v>874</v>
      </c>
      <c r="B596" s="1">
        <v>0.89749999999999996</v>
      </c>
      <c r="C596" s="1">
        <v>0.9133</v>
      </c>
    </row>
    <row r="597" spans="1:3" x14ac:dyDescent="0.2">
      <c r="A597" s="1">
        <v>875</v>
      </c>
      <c r="B597" s="1">
        <v>0.87880000000000003</v>
      </c>
      <c r="C597" s="1">
        <v>0.89470000000000005</v>
      </c>
    </row>
    <row r="598" spans="1:3" x14ac:dyDescent="0.2">
      <c r="A598" s="1">
        <v>876</v>
      </c>
      <c r="B598" s="1">
        <v>0.88729999999999998</v>
      </c>
      <c r="C598" s="1">
        <v>0.90369999999999995</v>
      </c>
    </row>
    <row r="599" spans="1:3" x14ac:dyDescent="0.2">
      <c r="A599" s="1">
        <v>877</v>
      </c>
      <c r="B599" s="1">
        <v>0.89710000000000001</v>
      </c>
      <c r="C599" s="1">
        <v>0.91320000000000001</v>
      </c>
    </row>
    <row r="600" spans="1:3" x14ac:dyDescent="0.2">
      <c r="A600" s="1">
        <v>878</v>
      </c>
      <c r="B600" s="1">
        <v>0.90500000000000003</v>
      </c>
      <c r="C600" s="1">
        <v>0.9224</v>
      </c>
    </row>
    <row r="601" spans="1:3" x14ac:dyDescent="0.2">
      <c r="A601" s="1">
        <v>879</v>
      </c>
      <c r="B601" s="1">
        <v>0.89139999999999997</v>
      </c>
      <c r="C601" s="1">
        <v>0.90839999999999999</v>
      </c>
    </row>
    <row r="602" spans="1:3" x14ac:dyDescent="0.2">
      <c r="A602" s="1">
        <v>880</v>
      </c>
      <c r="B602" s="1">
        <v>0.873</v>
      </c>
      <c r="C602" s="1">
        <v>0.88919999999999999</v>
      </c>
    </row>
    <row r="603" spans="1:3" x14ac:dyDescent="0.2">
      <c r="A603" s="1">
        <v>881</v>
      </c>
      <c r="B603" s="1">
        <v>0.85540000000000005</v>
      </c>
      <c r="C603" s="1">
        <v>0.87409999999999999</v>
      </c>
    </row>
    <row r="604" spans="1:3" x14ac:dyDescent="0.2">
      <c r="A604" s="1">
        <v>882</v>
      </c>
      <c r="B604" s="1">
        <v>0.87360000000000004</v>
      </c>
      <c r="C604" s="1">
        <v>0.89290000000000003</v>
      </c>
    </row>
    <row r="605" spans="1:3" x14ac:dyDescent="0.2">
      <c r="A605" s="1">
        <v>883</v>
      </c>
      <c r="B605" s="1">
        <v>0.87819999999999998</v>
      </c>
      <c r="C605" s="1">
        <v>0.89639999999999997</v>
      </c>
    </row>
    <row r="606" spans="1:3" x14ac:dyDescent="0.2">
      <c r="A606" s="1">
        <v>884</v>
      </c>
      <c r="B606" s="1">
        <v>0.87409999999999999</v>
      </c>
      <c r="C606" s="1">
        <v>0.89239999999999997</v>
      </c>
    </row>
    <row r="607" spans="1:3" x14ac:dyDescent="0.2">
      <c r="A607" s="1">
        <v>885</v>
      </c>
      <c r="B607" s="1">
        <v>0.88100000000000001</v>
      </c>
      <c r="C607" s="1">
        <v>0.8992</v>
      </c>
    </row>
    <row r="608" spans="1:3" x14ac:dyDescent="0.2">
      <c r="A608" s="1">
        <v>886</v>
      </c>
      <c r="B608" s="1">
        <v>0.82809999999999995</v>
      </c>
      <c r="C608" s="1">
        <v>0.85199999999999998</v>
      </c>
    </row>
    <row r="609" spans="1:3" x14ac:dyDescent="0.2">
      <c r="A609" s="1">
        <v>887</v>
      </c>
      <c r="B609" s="1">
        <v>0.84509999999999996</v>
      </c>
      <c r="C609" s="1">
        <v>0.86470000000000002</v>
      </c>
    </row>
    <row r="610" spans="1:3" x14ac:dyDescent="0.2">
      <c r="A610" s="1">
        <v>888</v>
      </c>
      <c r="B610" s="1">
        <v>0.85</v>
      </c>
      <c r="C610" s="1">
        <v>0.87409999999999999</v>
      </c>
    </row>
    <row r="611" spans="1:3" x14ac:dyDescent="0.2">
      <c r="A611" s="1">
        <v>889</v>
      </c>
      <c r="B611" s="1">
        <v>0.87260000000000004</v>
      </c>
      <c r="C611" s="1">
        <v>0.88970000000000005</v>
      </c>
    </row>
    <row r="612" spans="1:3" x14ac:dyDescent="0.2">
      <c r="A612" s="1">
        <v>890</v>
      </c>
      <c r="B612" s="1">
        <v>0.85070000000000001</v>
      </c>
      <c r="C612" s="1">
        <v>0.87619999999999998</v>
      </c>
    </row>
    <row r="613" spans="1:3" x14ac:dyDescent="0.2">
      <c r="A613" s="1">
        <v>891</v>
      </c>
      <c r="B613" s="1">
        <v>0.85360000000000003</v>
      </c>
      <c r="C613" s="1">
        <v>0.87660000000000005</v>
      </c>
    </row>
    <row r="614" spans="1:3" x14ac:dyDescent="0.2">
      <c r="A614" s="1">
        <v>892</v>
      </c>
      <c r="B614" s="1">
        <v>0.81710000000000005</v>
      </c>
      <c r="C614" s="1">
        <v>0.84589999999999999</v>
      </c>
    </row>
    <row r="615" spans="1:3" x14ac:dyDescent="0.2">
      <c r="A615" s="1">
        <v>893</v>
      </c>
      <c r="B615" s="1">
        <v>0.77839999999999998</v>
      </c>
      <c r="C615" s="1">
        <v>0.81310000000000004</v>
      </c>
    </row>
    <row r="616" spans="1:3" x14ac:dyDescent="0.2">
      <c r="A616" s="1">
        <v>894</v>
      </c>
      <c r="B616" s="1">
        <v>0.71709999999999996</v>
      </c>
      <c r="C616" s="1">
        <v>0.76910000000000001</v>
      </c>
    </row>
    <row r="617" spans="1:3" x14ac:dyDescent="0.2">
      <c r="A617" s="1">
        <v>895</v>
      </c>
      <c r="B617" s="1">
        <v>0.63970000000000005</v>
      </c>
      <c r="C617" s="1">
        <v>0.70940000000000003</v>
      </c>
    </row>
    <row r="618" spans="1:3" x14ac:dyDescent="0.2">
      <c r="A618" s="1">
        <v>896</v>
      </c>
      <c r="B618" s="1">
        <v>0.57999999999999996</v>
      </c>
      <c r="C618" s="1">
        <v>0.65449999999999997</v>
      </c>
    </row>
    <row r="619" spans="1:3" x14ac:dyDescent="0.2">
      <c r="A619" s="1">
        <v>897</v>
      </c>
      <c r="B619" s="1">
        <v>0.45669999999999999</v>
      </c>
      <c r="C619" s="1">
        <v>0.54120000000000001</v>
      </c>
    </row>
    <row r="620" spans="1:3" x14ac:dyDescent="0.2">
      <c r="A620" s="1">
        <v>898</v>
      </c>
      <c r="B620" s="1">
        <v>0.52690000000000003</v>
      </c>
      <c r="C620" s="1">
        <v>0.6089</v>
      </c>
    </row>
    <row r="621" spans="1:3" x14ac:dyDescent="0.2">
      <c r="A621" s="1">
        <v>899</v>
      </c>
      <c r="B621" s="1">
        <v>0.36599999999999999</v>
      </c>
      <c r="C621" s="1">
        <v>0.4446</v>
      </c>
    </row>
    <row r="622" spans="1:3" x14ac:dyDescent="0.2">
      <c r="A622" s="1">
        <v>900</v>
      </c>
      <c r="B622" s="1">
        <v>0.57489999999999997</v>
      </c>
      <c r="C622" s="1">
        <v>0.64149999999999996</v>
      </c>
    </row>
    <row r="623" spans="1:3" x14ac:dyDescent="0.2">
      <c r="A623" s="1">
        <v>901</v>
      </c>
      <c r="B623" s="1">
        <v>0.36919999999999997</v>
      </c>
      <c r="C623" s="1">
        <v>0.4582</v>
      </c>
    </row>
    <row r="624" spans="1:3" x14ac:dyDescent="0.2">
      <c r="A624" s="1">
        <v>902</v>
      </c>
      <c r="B624" s="1">
        <v>0.50409999999999999</v>
      </c>
      <c r="C624" s="1">
        <v>0.57820000000000005</v>
      </c>
    </row>
    <row r="625" spans="1:3" x14ac:dyDescent="0.2">
      <c r="A625" s="1">
        <v>903</v>
      </c>
      <c r="B625" s="1">
        <v>0.49859999999999999</v>
      </c>
      <c r="C625" s="1">
        <v>0.5796</v>
      </c>
    </row>
    <row r="626" spans="1:3" x14ac:dyDescent="0.2">
      <c r="A626" s="1">
        <v>904</v>
      </c>
      <c r="B626" s="1">
        <v>0.70650000000000002</v>
      </c>
      <c r="C626" s="1">
        <v>0.76270000000000004</v>
      </c>
    </row>
    <row r="627" spans="1:3" x14ac:dyDescent="0.2">
      <c r="A627" s="1">
        <v>905</v>
      </c>
      <c r="B627" s="1">
        <v>0.66930000000000001</v>
      </c>
      <c r="C627" s="1">
        <v>0.73019999999999996</v>
      </c>
    </row>
    <row r="628" spans="1:3" x14ac:dyDescent="0.2">
      <c r="A628" s="1">
        <v>906</v>
      </c>
      <c r="B628" s="1">
        <v>0.61750000000000005</v>
      </c>
      <c r="C628" s="1">
        <v>0.67889999999999995</v>
      </c>
    </row>
    <row r="629" spans="1:3" x14ac:dyDescent="0.2">
      <c r="A629" s="1">
        <v>907</v>
      </c>
      <c r="B629" s="1">
        <v>0.44600000000000001</v>
      </c>
      <c r="C629" s="1">
        <v>0.52769999999999995</v>
      </c>
    </row>
    <row r="630" spans="1:3" x14ac:dyDescent="0.2">
      <c r="A630" s="1">
        <v>908</v>
      </c>
      <c r="B630" s="1">
        <v>0.45810000000000001</v>
      </c>
      <c r="C630" s="1">
        <v>0.53649999999999998</v>
      </c>
    </row>
    <row r="631" spans="1:3" x14ac:dyDescent="0.2">
      <c r="A631" s="1">
        <v>909</v>
      </c>
      <c r="B631" s="1">
        <v>0.51770000000000005</v>
      </c>
      <c r="C631" s="1">
        <v>0.59279999999999999</v>
      </c>
    </row>
    <row r="632" spans="1:3" x14ac:dyDescent="0.2">
      <c r="A632" s="1">
        <v>910</v>
      </c>
      <c r="B632" s="1">
        <v>0.41570000000000001</v>
      </c>
      <c r="C632" s="1">
        <v>0.50139999999999996</v>
      </c>
    </row>
    <row r="633" spans="1:3" x14ac:dyDescent="0.2">
      <c r="A633" s="1">
        <v>911</v>
      </c>
      <c r="B633" s="1">
        <v>0.48149999999999998</v>
      </c>
      <c r="C633" s="1">
        <v>0.55149999999999999</v>
      </c>
    </row>
    <row r="634" spans="1:3" x14ac:dyDescent="0.2">
      <c r="A634" s="1">
        <v>912</v>
      </c>
      <c r="B634" s="1">
        <v>0.49769999999999998</v>
      </c>
      <c r="C634" s="1">
        <v>0.57850000000000001</v>
      </c>
    </row>
    <row r="635" spans="1:3" x14ac:dyDescent="0.2">
      <c r="A635" s="1">
        <v>913</v>
      </c>
      <c r="B635" s="1">
        <v>0.41849999999999998</v>
      </c>
      <c r="C635" s="1">
        <v>0.50680000000000003</v>
      </c>
    </row>
    <row r="636" spans="1:3" x14ac:dyDescent="0.2">
      <c r="A636" s="1">
        <v>914</v>
      </c>
      <c r="B636" s="1">
        <v>0.41249999999999998</v>
      </c>
      <c r="C636" s="1">
        <v>0.50190000000000001</v>
      </c>
    </row>
    <row r="637" spans="1:3" x14ac:dyDescent="0.2">
      <c r="A637" s="1">
        <v>915</v>
      </c>
      <c r="B637" s="1">
        <v>0.4506</v>
      </c>
      <c r="C637" s="1">
        <v>0.5454</v>
      </c>
    </row>
    <row r="638" spans="1:3" x14ac:dyDescent="0.2">
      <c r="A638" s="1">
        <v>916</v>
      </c>
      <c r="B638" s="1">
        <v>0.37080000000000002</v>
      </c>
      <c r="C638" s="1">
        <v>0.45519999999999999</v>
      </c>
    </row>
    <row r="639" spans="1:3" x14ac:dyDescent="0.2">
      <c r="A639" s="1">
        <v>917</v>
      </c>
      <c r="B639" s="1">
        <v>0.52459999999999996</v>
      </c>
      <c r="C639" s="1">
        <v>0.60740000000000005</v>
      </c>
    </row>
    <row r="640" spans="1:3" x14ac:dyDescent="0.2">
      <c r="A640" s="1">
        <v>918</v>
      </c>
      <c r="B640" s="1">
        <v>0.37090000000000001</v>
      </c>
      <c r="C640" s="1">
        <v>0.4617</v>
      </c>
    </row>
    <row r="641" spans="1:3" x14ac:dyDescent="0.2">
      <c r="A641" s="1">
        <v>919</v>
      </c>
      <c r="B641" s="1">
        <v>0.55300000000000005</v>
      </c>
      <c r="C641" s="1">
        <v>0.62829999999999997</v>
      </c>
    </row>
    <row r="642" spans="1:3" x14ac:dyDescent="0.2">
      <c r="A642" s="1">
        <v>920</v>
      </c>
      <c r="B642" s="1">
        <v>0.57989999999999997</v>
      </c>
      <c r="C642" s="1">
        <v>0.63970000000000005</v>
      </c>
    </row>
    <row r="643" spans="1:3" x14ac:dyDescent="0.2">
      <c r="A643" s="1">
        <v>921</v>
      </c>
      <c r="B643" s="1">
        <v>0.61680000000000001</v>
      </c>
      <c r="C643" s="1">
        <v>0.67720000000000002</v>
      </c>
    </row>
    <row r="644" spans="1:3" x14ac:dyDescent="0.2">
      <c r="A644" s="1">
        <v>922</v>
      </c>
      <c r="B644" s="1">
        <v>0.51639999999999997</v>
      </c>
      <c r="C644" s="1">
        <v>0.58640000000000003</v>
      </c>
    </row>
    <row r="645" spans="1:3" x14ac:dyDescent="0.2">
      <c r="A645" s="1">
        <v>923</v>
      </c>
      <c r="B645" s="1">
        <v>0.60160000000000002</v>
      </c>
      <c r="C645" s="1">
        <v>0.65669999999999995</v>
      </c>
    </row>
    <row r="646" spans="1:3" x14ac:dyDescent="0.2">
      <c r="A646" s="1">
        <v>924</v>
      </c>
      <c r="B646" s="1">
        <v>0.51639999999999997</v>
      </c>
      <c r="C646" s="1">
        <v>0.59670000000000001</v>
      </c>
    </row>
    <row r="647" spans="1:3" x14ac:dyDescent="0.2">
      <c r="A647" s="1">
        <v>925</v>
      </c>
      <c r="B647" s="1">
        <v>0.50980000000000003</v>
      </c>
      <c r="C647" s="1">
        <v>0.58599999999999997</v>
      </c>
    </row>
    <row r="648" spans="1:3" x14ac:dyDescent="0.2">
      <c r="A648" s="1">
        <v>926</v>
      </c>
      <c r="B648" s="1">
        <v>0.50609999999999999</v>
      </c>
      <c r="C648" s="1">
        <v>0.58850000000000002</v>
      </c>
    </row>
    <row r="649" spans="1:3" x14ac:dyDescent="0.2">
      <c r="A649" s="1">
        <v>927</v>
      </c>
      <c r="B649" s="1">
        <v>0.59889999999999999</v>
      </c>
      <c r="C649" s="1">
        <v>0.67679999999999996</v>
      </c>
    </row>
    <row r="650" spans="1:3" x14ac:dyDescent="0.2">
      <c r="A650" s="1">
        <v>928</v>
      </c>
      <c r="B650" s="1">
        <v>0.34350000000000003</v>
      </c>
      <c r="C650" s="1">
        <v>0.44440000000000002</v>
      </c>
    </row>
    <row r="651" spans="1:3" x14ac:dyDescent="0.2">
      <c r="A651" s="1">
        <v>929</v>
      </c>
      <c r="B651" s="1">
        <v>0.28870000000000001</v>
      </c>
      <c r="C651" s="1">
        <v>0.3906</v>
      </c>
    </row>
    <row r="652" spans="1:3" x14ac:dyDescent="0.2">
      <c r="A652" s="1">
        <v>930</v>
      </c>
      <c r="B652" s="1">
        <v>0.192</v>
      </c>
      <c r="C652" s="1">
        <v>0.28739999999999999</v>
      </c>
    </row>
    <row r="653" spans="1:3" x14ac:dyDescent="0.2">
      <c r="A653" s="1">
        <v>931</v>
      </c>
      <c r="B653" s="1">
        <v>0.18029999999999999</v>
      </c>
      <c r="C653" s="1">
        <v>0.2742</v>
      </c>
    </row>
    <row r="654" spans="1:3" x14ac:dyDescent="0.2">
      <c r="A654" s="1">
        <v>932</v>
      </c>
      <c r="B654" s="1">
        <v>9.9250000000000005E-2</v>
      </c>
      <c r="C654" s="1">
        <v>0.1777</v>
      </c>
    </row>
    <row r="655" spans="1:3" x14ac:dyDescent="0.2">
      <c r="A655" s="1">
        <v>933</v>
      </c>
      <c r="B655" s="1">
        <v>7.0230000000000001E-2</v>
      </c>
      <c r="C655" s="1">
        <v>0.1366</v>
      </c>
    </row>
    <row r="656" spans="1:3" x14ac:dyDescent="0.2">
      <c r="A656" s="1">
        <v>934</v>
      </c>
      <c r="B656" s="1">
        <v>2.009E-2</v>
      </c>
      <c r="C656" s="1">
        <v>5.883E-2</v>
      </c>
    </row>
    <row r="657" spans="1:3" x14ac:dyDescent="0.2">
      <c r="A657" s="1">
        <v>935</v>
      </c>
      <c r="B657" s="1">
        <v>8.3210000000000006E-2</v>
      </c>
      <c r="C657" s="1">
        <v>0.1512</v>
      </c>
    </row>
    <row r="658" spans="1:3" x14ac:dyDescent="0.2">
      <c r="A658" s="1">
        <v>936</v>
      </c>
      <c r="B658" s="1">
        <v>3.696E-2</v>
      </c>
      <c r="C658" s="1">
        <v>8.1780000000000005E-2</v>
      </c>
    </row>
    <row r="659" spans="1:3" x14ac:dyDescent="0.2">
      <c r="A659" s="1">
        <v>937</v>
      </c>
      <c r="B659" s="1">
        <v>3.8830000000000003E-2</v>
      </c>
      <c r="C659" s="1">
        <v>8.4370000000000001E-2</v>
      </c>
    </row>
    <row r="660" spans="1:3" x14ac:dyDescent="0.2">
      <c r="A660" s="1">
        <v>938</v>
      </c>
      <c r="B660" s="1">
        <v>5.2310000000000002E-2</v>
      </c>
      <c r="C660" s="1">
        <v>0.10780000000000001</v>
      </c>
    </row>
    <row r="661" spans="1:3" x14ac:dyDescent="0.2">
      <c r="A661" s="1">
        <v>939</v>
      </c>
      <c r="B661" s="1">
        <v>0.17910000000000001</v>
      </c>
      <c r="C661" s="1">
        <v>0.27089999999999997</v>
      </c>
    </row>
    <row r="662" spans="1:3" x14ac:dyDescent="0.2">
      <c r="A662" s="1">
        <v>940</v>
      </c>
      <c r="B662" s="1">
        <v>0.23949999999999999</v>
      </c>
      <c r="C662" s="1">
        <v>0.33860000000000001</v>
      </c>
    </row>
    <row r="663" spans="1:3" x14ac:dyDescent="0.2">
      <c r="A663" s="1">
        <v>941</v>
      </c>
      <c r="B663" s="1">
        <v>0.14979999999999999</v>
      </c>
      <c r="C663" s="1">
        <v>0.2366</v>
      </c>
    </row>
    <row r="664" spans="1:3" x14ac:dyDescent="0.2">
      <c r="A664" s="1">
        <v>942</v>
      </c>
      <c r="B664" s="1">
        <v>0.1875</v>
      </c>
      <c r="C664" s="1">
        <v>0.28449999999999998</v>
      </c>
    </row>
    <row r="665" spans="1:3" x14ac:dyDescent="0.2">
      <c r="A665" s="1">
        <v>943</v>
      </c>
      <c r="B665" s="1">
        <v>0.10580000000000001</v>
      </c>
      <c r="C665" s="1">
        <v>0.17810000000000001</v>
      </c>
    </row>
    <row r="666" spans="1:3" x14ac:dyDescent="0.2">
      <c r="A666" s="1">
        <v>944</v>
      </c>
      <c r="B666" s="1">
        <v>0.13500000000000001</v>
      </c>
      <c r="C666" s="1">
        <v>0.20219999999999999</v>
      </c>
    </row>
    <row r="667" spans="1:3" x14ac:dyDescent="0.2">
      <c r="A667" s="1">
        <v>945</v>
      </c>
      <c r="B667" s="1">
        <v>0.161</v>
      </c>
      <c r="C667" s="1">
        <v>0.2475</v>
      </c>
    </row>
    <row r="668" spans="1:3" x14ac:dyDescent="0.2">
      <c r="A668" s="1">
        <v>946</v>
      </c>
      <c r="B668" s="1">
        <v>5.5370000000000003E-2</v>
      </c>
      <c r="C668" s="1">
        <v>0.1085</v>
      </c>
    </row>
    <row r="669" spans="1:3" x14ac:dyDescent="0.2">
      <c r="A669" s="1">
        <v>947</v>
      </c>
      <c r="B669" s="1">
        <v>0.15210000000000001</v>
      </c>
      <c r="C669" s="1">
        <v>0.2414</v>
      </c>
    </row>
    <row r="670" spans="1:3" x14ac:dyDescent="0.2">
      <c r="A670" s="1">
        <v>948</v>
      </c>
      <c r="B670" s="1">
        <v>0.1133</v>
      </c>
      <c r="C670" s="1">
        <v>0.1799</v>
      </c>
    </row>
    <row r="671" spans="1:3" x14ac:dyDescent="0.2">
      <c r="A671" s="1">
        <v>949</v>
      </c>
      <c r="B671" s="1">
        <v>0.23699999999999999</v>
      </c>
      <c r="C671" s="1">
        <v>0.34389999999999998</v>
      </c>
    </row>
    <row r="672" spans="1:3" x14ac:dyDescent="0.2">
      <c r="A672" s="1">
        <v>950</v>
      </c>
      <c r="B672" s="1">
        <v>3.032E-2</v>
      </c>
      <c r="C672" s="1">
        <v>6.9459999999999994E-2</v>
      </c>
    </row>
    <row r="673" spans="1:3" x14ac:dyDescent="0.2">
      <c r="A673" s="1">
        <v>951</v>
      </c>
      <c r="B673" s="1">
        <v>0.23380000000000001</v>
      </c>
      <c r="C673" s="1">
        <v>0.34100000000000003</v>
      </c>
    </row>
    <row r="674" spans="1:3" x14ac:dyDescent="0.2">
      <c r="A674" s="1">
        <v>952</v>
      </c>
      <c r="B674" s="1">
        <v>8.7779999999999997E-2</v>
      </c>
      <c r="C674" s="1">
        <v>0.15620000000000001</v>
      </c>
    </row>
    <row r="675" spans="1:3" x14ac:dyDescent="0.2">
      <c r="A675" s="1">
        <v>953</v>
      </c>
      <c r="B675" s="1">
        <v>0.14050000000000001</v>
      </c>
      <c r="C675" s="1">
        <v>0.22140000000000001</v>
      </c>
    </row>
    <row r="676" spans="1:3" x14ac:dyDescent="0.2">
      <c r="A676" s="1">
        <v>954</v>
      </c>
      <c r="B676" s="1">
        <v>0.19639999999999999</v>
      </c>
      <c r="C676" s="1">
        <v>0.2873</v>
      </c>
    </row>
    <row r="677" spans="1:3" x14ac:dyDescent="0.2">
      <c r="A677" s="1">
        <v>955</v>
      </c>
      <c r="B677" s="1">
        <v>0.1389</v>
      </c>
      <c r="C677" s="1">
        <v>0.2213</v>
      </c>
    </row>
    <row r="678" spans="1:3" x14ac:dyDescent="0.2">
      <c r="A678" s="1">
        <v>956</v>
      </c>
      <c r="B678" s="1">
        <v>0.1749</v>
      </c>
      <c r="C678" s="1">
        <v>0.2339</v>
      </c>
    </row>
    <row r="679" spans="1:3" x14ac:dyDescent="0.2">
      <c r="A679" s="1">
        <v>957</v>
      </c>
      <c r="B679" s="1">
        <v>8.616E-2</v>
      </c>
      <c r="C679" s="1">
        <v>0.15359999999999999</v>
      </c>
    </row>
    <row r="680" spans="1:3" x14ac:dyDescent="0.2">
      <c r="A680" s="1">
        <v>958</v>
      </c>
      <c r="B680" s="1">
        <v>0.27429999999999999</v>
      </c>
      <c r="C680" s="1">
        <v>0.3548</v>
      </c>
    </row>
    <row r="681" spans="1:3" x14ac:dyDescent="0.2">
      <c r="A681" s="1">
        <v>959</v>
      </c>
      <c r="B681" s="1">
        <v>0.18010000000000001</v>
      </c>
      <c r="C681" s="1">
        <v>0.2591</v>
      </c>
    </row>
    <row r="682" spans="1:3" x14ac:dyDescent="0.2">
      <c r="A682" s="1">
        <v>960</v>
      </c>
      <c r="B682" s="1">
        <v>0.19969999999999999</v>
      </c>
      <c r="C682" s="1">
        <v>0.28749999999999998</v>
      </c>
    </row>
    <row r="683" spans="1:3" x14ac:dyDescent="0.2">
      <c r="A683" s="1">
        <v>961</v>
      </c>
      <c r="B683" s="1">
        <v>0.25729999999999997</v>
      </c>
      <c r="C683" s="1">
        <v>0.34370000000000001</v>
      </c>
    </row>
    <row r="684" spans="1:3" x14ac:dyDescent="0.2">
      <c r="A684" s="1">
        <v>962</v>
      </c>
      <c r="B684" s="1">
        <v>0.24410000000000001</v>
      </c>
      <c r="C684" s="1">
        <v>0.32490000000000002</v>
      </c>
    </row>
    <row r="685" spans="1:3" x14ac:dyDescent="0.2">
      <c r="A685" s="1">
        <v>963</v>
      </c>
      <c r="B685" s="1">
        <v>0.30919999999999997</v>
      </c>
      <c r="C685" s="1">
        <v>0.3901</v>
      </c>
    </row>
    <row r="686" spans="1:3" x14ac:dyDescent="0.2">
      <c r="A686" s="1">
        <v>964</v>
      </c>
      <c r="B686" s="1">
        <v>0.27510000000000001</v>
      </c>
      <c r="C686" s="1">
        <v>0.35210000000000002</v>
      </c>
    </row>
    <row r="687" spans="1:3" x14ac:dyDescent="0.2">
      <c r="A687" s="1">
        <v>965</v>
      </c>
      <c r="B687" s="1">
        <v>0.3034</v>
      </c>
      <c r="C687" s="1">
        <v>0.38769999999999999</v>
      </c>
    </row>
    <row r="688" spans="1:3" x14ac:dyDescent="0.2">
      <c r="A688" s="1">
        <v>966</v>
      </c>
      <c r="B688" s="1">
        <v>0.29060000000000002</v>
      </c>
      <c r="C688" s="1">
        <v>0.38</v>
      </c>
    </row>
    <row r="689" spans="1:3" x14ac:dyDescent="0.2">
      <c r="A689" s="1">
        <v>967</v>
      </c>
      <c r="B689" s="1">
        <v>0.2833</v>
      </c>
      <c r="C689" s="1">
        <v>0.37419999999999998</v>
      </c>
    </row>
    <row r="690" spans="1:3" x14ac:dyDescent="0.2">
      <c r="A690" s="1">
        <v>968</v>
      </c>
      <c r="B690" s="1">
        <v>0.51929999999999998</v>
      </c>
      <c r="C690" s="1">
        <v>0.57530000000000003</v>
      </c>
    </row>
    <row r="691" spans="1:3" x14ac:dyDescent="0.2">
      <c r="A691" s="1">
        <v>969</v>
      </c>
      <c r="B691" s="1">
        <v>0.52129999999999999</v>
      </c>
      <c r="C691" s="1">
        <v>0.59209999999999996</v>
      </c>
    </row>
    <row r="692" spans="1:3" x14ac:dyDescent="0.2">
      <c r="A692" s="1">
        <v>970</v>
      </c>
      <c r="B692" s="1">
        <v>0.45540000000000003</v>
      </c>
      <c r="C692" s="1">
        <v>0.53090000000000004</v>
      </c>
    </row>
    <row r="693" spans="1:3" x14ac:dyDescent="0.2">
      <c r="A693" s="1">
        <v>971</v>
      </c>
      <c r="B693" s="1">
        <v>0.58889999999999998</v>
      </c>
      <c r="C693" s="1">
        <v>0.64170000000000005</v>
      </c>
    </row>
    <row r="694" spans="1:3" x14ac:dyDescent="0.2">
      <c r="A694" s="1">
        <v>972</v>
      </c>
      <c r="B694" s="1">
        <v>0.55889999999999995</v>
      </c>
      <c r="C694" s="1">
        <v>0.61240000000000006</v>
      </c>
    </row>
    <row r="695" spans="1:3" x14ac:dyDescent="0.2">
      <c r="A695" s="1">
        <v>973</v>
      </c>
      <c r="B695" s="1">
        <v>0.41199999999999998</v>
      </c>
      <c r="C695" s="1">
        <v>0.49490000000000001</v>
      </c>
    </row>
    <row r="696" spans="1:3" x14ac:dyDescent="0.2">
      <c r="A696" s="1">
        <v>974</v>
      </c>
      <c r="B696" s="1">
        <v>0.40500000000000003</v>
      </c>
      <c r="C696" s="1">
        <v>0.47560000000000002</v>
      </c>
    </row>
    <row r="697" spans="1:3" x14ac:dyDescent="0.2">
      <c r="A697" s="1">
        <v>975</v>
      </c>
      <c r="B697" s="1">
        <v>0.4385</v>
      </c>
      <c r="C697" s="1">
        <v>0.50539999999999996</v>
      </c>
    </row>
    <row r="698" spans="1:3" x14ac:dyDescent="0.2">
      <c r="A698" s="1">
        <v>976</v>
      </c>
      <c r="B698" s="1">
        <v>0.3735</v>
      </c>
      <c r="C698" s="1">
        <v>0.45810000000000001</v>
      </c>
    </row>
    <row r="699" spans="1:3" x14ac:dyDescent="0.2">
      <c r="A699" s="1">
        <v>977</v>
      </c>
      <c r="B699" s="1">
        <v>0.49020000000000002</v>
      </c>
      <c r="C699" s="1">
        <v>0.55010000000000003</v>
      </c>
    </row>
    <row r="700" spans="1:3" x14ac:dyDescent="0.2">
      <c r="A700" s="1">
        <v>978</v>
      </c>
      <c r="B700" s="1">
        <v>0.438</v>
      </c>
      <c r="C700" s="1">
        <v>0.51070000000000004</v>
      </c>
    </row>
    <row r="701" spans="1:3" x14ac:dyDescent="0.2">
      <c r="A701" s="1">
        <v>979</v>
      </c>
      <c r="B701" s="1">
        <v>0.47249999999999998</v>
      </c>
      <c r="C701" s="1">
        <v>0.54290000000000005</v>
      </c>
    </row>
    <row r="702" spans="1:3" x14ac:dyDescent="0.2">
      <c r="A702" s="1">
        <v>980</v>
      </c>
      <c r="B702" s="1">
        <v>0.43709999999999999</v>
      </c>
      <c r="C702" s="1">
        <v>0.50370000000000004</v>
      </c>
    </row>
    <row r="703" spans="1:3" x14ac:dyDescent="0.2">
      <c r="A703" s="1">
        <v>981</v>
      </c>
      <c r="B703" s="1">
        <v>0.59389999999999998</v>
      </c>
      <c r="C703" s="1">
        <v>0.64180000000000004</v>
      </c>
    </row>
    <row r="704" spans="1:3" x14ac:dyDescent="0.2">
      <c r="A704" s="1">
        <v>982</v>
      </c>
      <c r="B704" s="1">
        <v>0.54600000000000004</v>
      </c>
      <c r="C704" s="1">
        <v>0.60209999999999997</v>
      </c>
    </row>
    <row r="705" spans="1:3" x14ac:dyDescent="0.2">
      <c r="A705" s="1">
        <v>983</v>
      </c>
      <c r="B705" s="1">
        <v>0.5121</v>
      </c>
      <c r="C705" s="1">
        <v>0.57150000000000001</v>
      </c>
    </row>
    <row r="706" spans="1:3" x14ac:dyDescent="0.2">
      <c r="A706" s="1">
        <v>984</v>
      </c>
      <c r="B706" s="1">
        <v>0.6401</v>
      </c>
      <c r="C706" s="1">
        <v>0.67420000000000002</v>
      </c>
    </row>
    <row r="707" spans="1:3" x14ac:dyDescent="0.2">
      <c r="A707" s="1">
        <v>985</v>
      </c>
      <c r="B707" s="1">
        <v>0.54010000000000002</v>
      </c>
      <c r="C707" s="1">
        <v>0.59840000000000004</v>
      </c>
    </row>
    <row r="708" spans="1:3" x14ac:dyDescent="0.2">
      <c r="A708" s="1">
        <v>986</v>
      </c>
      <c r="B708" s="1">
        <v>0.66369999999999996</v>
      </c>
      <c r="C708" s="1">
        <v>0.69189999999999996</v>
      </c>
    </row>
    <row r="709" spans="1:3" x14ac:dyDescent="0.2">
      <c r="A709" s="1">
        <v>987</v>
      </c>
      <c r="B709" s="1">
        <v>0.63970000000000005</v>
      </c>
      <c r="C709" s="1">
        <v>0.67090000000000005</v>
      </c>
    </row>
    <row r="710" spans="1:3" x14ac:dyDescent="0.2">
      <c r="A710" s="1">
        <v>988</v>
      </c>
      <c r="B710" s="1">
        <v>0.64039999999999997</v>
      </c>
      <c r="C710" s="1">
        <v>0.67049999999999998</v>
      </c>
    </row>
    <row r="711" spans="1:3" x14ac:dyDescent="0.2">
      <c r="A711" s="1">
        <v>989</v>
      </c>
      <c r="B711" s="1">
        <v>0.67720000000000002</v>
      </c>
      <c r="C711" s="1">
        <v>0.69640000000000002</v>
      </c>
    </row>
    <row r="712" spans="1:3" x14ac:dyDescent="0.2">
      <c r="A712" s="1">
        <v>990</v>
      </c>
      <c r="B712" s="1">
        <v>0.63549999999999995</v>
      </c>
      <c r="C712" s="1">
        <v>0.66610000000000003</v>
      </c>
    </row>
    <row r="713" spans="1:3" x14ac:dyDescent="0.2">
      <c r="A713" s="1">
        <v>991</v>
      </c>
      <c r="B713" s="1">
        <v>0.67900000000000005</v>
      </c>
      <c r="C713" s="1">
        <v>0.69820000000000004</v>
      </c>
    </row>
    <row r="714" spans="1:3" x14ac:dyDescent="0.2">
      <c r="A714" s="1">
        <v>992</v>
      </c>
      <c r="B714" s="1">
        <v>0.68559999999999999</v>
      </c>
      <c r="C714" s="1">
        <v>0.70340000000000003</v>
      </c>
    </row>
    <row r="715" spans="1:3" x14ac:dyDescent="0.2">
      <c r="A715" s="1">
        <v>993</v>
      </c>
      <c r="B715" s="1">
        <v>0.6532</v>
      </c>
      <c r="C715" s="1">
        <v>0.67869999999999997</v>
      </c>
    </row>
    <row r="716" spans="1:3" x14ac:dyDescent="0.2">
      <c r="A716" s="1">
        <v>994</v>
      </c>
      <c r="B716" s="1">
        <v>0.68859999999999999</v>
      </c>
      <c r="C716" s="1">
        <v>0.7046</v>
      </c>
    </row>
    <row r="717" spans="1:3" x14ac:dyDescent="0.2">
      <c r="A717" s="1">
        <v>995</v>
      </c>
      <c r="B717" s="1">
        <v>0.69130000000000003</v>
      </c>
      <c r="C717" s="1">
        <v>0.70520000000000005</v>
      </c>
    </row>
    <row r="718" spans="1:3" x14ac:dyDescent="0.2">
      <c r="A718" s="1">
        <v>996</v>
      </c>
      <c r="B718" s="1">
        <v>0.68340000000000001</v>
      </c>
      <c r="C718" s="1">
        <v>0.7</v>
      </c>
    </row>
    <row r="719" spans="1:3" x14ac:dyDescent="0.2">
      <c r="A719" s="1">
        <v>997</v>
      </c>
      <c r="B719" s="1">
        <v>0.68669999999999998</v>
      </c>
      <c r="C719" s="1">
        <v>0.70199999999999996</v>
      </c>
    </row>
    <row r="720" spans="1:3" x14ac:dyDescent="0.2">
      <c r="A720" s="1">
        <v>998</v>
      </c>
      <c r="B720" s="1">
        <v>0.68340000000000001</v>
      </c>
      <c r="C720" s="1">
        <v>0.69869999999999999</v>
      </c>
    </row>
    <row r="721" spans="1:3" x14ac:dyDescent="0.2">
      <c r="A721" s="1">
        <v>999</v>
      </c>
      <c r="B721" s="1">
        <v>0.68089999999999995</v>
      </c>
      <c r="C721" s="1">
        <v>0.69620000000000004</v>
      </c>
    </row>
    <row r="722" spans="1:3" x14ac:dyDescent="0.2">
      <c r="A722" s="1">
        <v>1000</v>
      </c>
      <c r="B722" s="1">
        <v>0.67010000000000003</v>
      </c>
      <c r="C722" s="1">
        <v>0.68879999999999997</v>
      </c>
    </row>
    <row r="723" spans="1:3" x14ac:dyDescent="0.2">
      <c r="A723" s="1">
        <v>1001</v>
      </c>
      <c r="B723" s="1">
        <v>0.68540000000000001</v>
      </c>
      <c r="C723" s="1">
        <v>0.70030000000000003</v>
      </c>
    </row>
    <row r="724" spans="1:3" x14ac:dyDescent="0.2">
      <c r="A724" s="1">
        <v>1002</v>
      </c>
      <c r="B724" s="1">
        <v>0.64459999999999995</v>
      </c>
      <c r="C724" s="1">
        <v>0.67169999999999996</v>
      </c>
    </row>
    <row r="725" spans="1:3" x14ac:dyDescent="0.2">
      <c r="A725" s="1">
        <v>1003</v>
      </c>
      <c r="B725" s="1">
        <v>0.67159999999999997</v>
      </c>
      <c r="C725" s="1">
        <v>0.68720000000000003</v>
      </c>
    </row>
    <row r="726" spans="1:3" x14ac:dyDescent="0.2">
      <c r="A726" s="1">
        <v>1004</v>
      </c>
      <c r="B726" s="1">
        <v>0.65010000000000001</v>
      </c>
      <c r="C726" s="1">
        <v>0.66820000000000002</v>
      </c>
    </row>
    <row r="727" spans="1:3" x14ac:dyDescent="0.2">
      <c r="A727" s="1">
        <v>1005</v>
      </c>
      <c r="B727" s="1">
        <v>0.63400000000000001</v>
      </c>
      <c r="C727" s="1">
        <v>0.64700000000000002</v>
      </c>
    </row>
    <row r="728" spans="1:3" x14ac:dyDescent="0.2">
      <c r="A728" s="1">
        <v>1006</v>
      </c>
      <c r="B728" s="1">
        <v>0.65459999999999996</v>
      </c>
      <c r="C728" s="1">
        <v>0.67049999999999998</v>
      </c>
    </row>
    <row r="729" spans="1:3" x14ac:dyDescent="0.2">
      <c r="A729" s="1">
        <v>1007</v>
      </c>
      <c r="B729" s="1">
        <v>0.67110000000000003</v>
      </c>
      <c r="C729" s="1">
        <v>0.68589999999999995</v>
      </c>
    </row>
    <row r="730" spans="1:3" x14ac:dyDescent="0.2">
      <c r="A730" s="1">
        <v>1008</v>
      </c>
      <c r="B730" s="1">
        <v>0.66259999999999997</v>
      </c>
      <c r="C730" s="1">
        <v>0.68010000000000004</v>
      </c>
    </row>
    <row r="731" spans="1:3" x14ac:dyDescent="0.2">
      <c r="A731" s="1">
        <v>1009</v>
      </c>
      <c r="B731" s="1">
        <v>0.65510000000000002</v>
      </c>
      <c r="C731" s="1">
        <v>0.67479999999999996</v>
      </c>
    </row>
    <row r="732" spans="1:3" x14ac:dyDescent="0.2">
      <c r="A732" s="1">
        <v>1010</v>
      </c>
      <c r="B732" s="1">
        <v>0.64970000000000006</v>
      </c>
      <c r="C732" s="1">
        <v>0.67090000000000005</v>
      </c>
    </row>
    <row r="733" spans="1:3" x14ac:dyDescent="0.2">
      <c r="A733" s="1">
        <v>1011</v>
      </c>
      <c r="B733" s="1">
        <v>0.66820000000000002</v>
      </c>
      <c r="C733" s="1">
        <v>0.68269999999999997</v>
      </c>
    </row>
    <row r="734" spans="1:3" x14ac:dyDescent="0.2">
      <c r="A734" s="1">
        <v>1012</v>
      </c>
      <c r="B734" s="1">
        <v>0.65820000000000001</v>
      </c>
      <c r="C734" s="1">
        <v>0.67500000000000004</v>
      </c>
    </row>
    <row r="735" spans="1:3" x14ac:dyDescent="0.2">
      <c r="A735" s="1">
        <v>1013</v>
      </c>
      <c r="B735" s="1">
        <v>0.66839999999999999</v>
      </c>
      <c r="C735" s="1">
        <v>0.68179999999999996</v>
      </c>
    </row>
    <row r="736" spans="1:3" x14ac:dyDescent="0.2">
      <c r="A736" s="1">
        <v>1014</v>
      </c>
      <c r="B736" s="1">
        <v>0.66379999999999995</v>
      </c>
      <c r="C736" s="1">
        <v>0.67710000000000004</v>
      </c>
    </row>
    <row r="737" spans="1:3" x14ac:dyDescent="0.2">
      <c r="A737" s="1">
        <v>1015</v>
      </c>
      <c r="B737" s="1">
        <v>0.65859999999999996</v>
      </c>
      <c r="C737" s="1">
        <v>0.67220000000000002</v>
      </c>
    </row>
    <row r="738" spans="1:3" x14ac:dyDescent="0.2">
      <c r="A738" s="1">
        <v>1016</v>
      </c>
      <c r="B738" s="1">
        <v>0.65549999999999997</v>
      </c>
      <c r="C738" s="1">
        <v>0.66920000000000002</v>
      </c>
    </row>
    <row r="739" spans="1:3" x14ac:dyDescent="0.2">
      <c r="A739" s="1">
        <v>1017</v>
      </c>
      <c r="B739" s="1">
        <v>0.65590000000000004</v>
      </c>
      <c r="C739" s="1">
        <v>0.6704</v>
      </c>
    </row>
    <row r="740" spans="1:3" x14ac:dyDescent="0.2">
      <c r="A740" s="1">
        <v>1018</v>
      </c>
      <c r="B740" s="1">
        <v>0.65680000000000005</v>
      </c>
      <c r="C740" s="1">
        <v>0.66920000000000002</v>
      </c>
    </row>
    <row r="741" spans="1:3" x14ac:dyDescent="0.2">
      <c r="A741" s="1">
        <v>1019</v>
      </c>
      <c r="B741" s="1">
        <v>0.63419999999999999</v>
      </c>
      <c r="C741" s="1">
        <v>0.65139999999999998</v>
      </c>
    </row>
    <row r="742" spans="1:3" x14ac:dyDescent="0.2">
      <c r="A742" s="1">
        <v>1020</v>
      </c>
      <c r="B742" s="1">
        <v>0.65210000000000001</v>
      </c>
      <c r="C742" s="1">
        <v>0.66520000000000001</v>
      </c>
    </row>
    <row r="743" spans="1:3" x14ac:dyDescent="0.2">
      <c r="A743" s="1">
        <v>1021</v>
      </c>
      <c r="B743" s="1">
        <v>0.65269999999999995</v>
      </c>
      <c r="C743" s="1">
        <v>0.66500000000000004</v>
      </c>
    </row>
    <row r="744" spans="1:3" x14ac:dyDescent="0.2">
      <c r="A744" s="1">
        <v>1022</v>
      </c>
      <c r="B744" s="1">
        <v>0.64459999999999995</v>
      </c>
      <c r="C744" s="1">
        <v>0.65859999999999996</v>
      </c>
    </row>
    <row r="745" spans="1:3" x14ac:dyDescent="0.2">
      <c r="A745" s="1">
        <v>1023</v>
      </c>
      <c r="B745" s="1">
        <v>0.65090000000000003</v>
      </c>
      <c r="C745" s="1">
        <v>0.6653</v>
      </c>
    </row>
    <row r="746" spans="1:3" x14ac:dyDescent="0.2">
      <c r="A746" s="1">
        <v>1024</v>
      </c>
      <c r="B746" s="1">
        <v>0.63260000000000005</v>
      </c>
      <c r="C746" s="1">
        <v>0.65259999999999996</v>
      </c>
    </row>
    <row r="747" spans="1:3" x14ac:dyDescent="0.2">
      <c r="A747" s="1">
        <v>1025</v>
      </c>
      <c r="B747" s="1">
        <v>0.65390000000000004</v>
      </c>
      <c r="C747" s="1">
        <v>0.6663</v>
      </c>
    </row>
    <row r="748" spans="1:3" x14ac:dyDescent="0.2">
      <c r="A748" s="1">
        <v>1026</v>
      </c>
      <c r="B748" s="1">
        <v>0.64890000000000003</v>
      </c>
      <c r="C748" s="1">
        <v>0.66259999999999997</v>
      </c>
    </row>
    <row r="749" spans="1:3" x14ac:dyDescent="0.2">
      <c r="A749" s="1">
        <v>1027</v>
      </c>
      <c r="B749" s="1">
        <v>0.64780000000000004</v>
      </c>
      <c r="C749" s="1">
        <v>0.66120000000000001</v>
      </c>
    </row>
    <row r="750" spans="1:3" x14ac:dyDescent="0.2">
      <c r="A750" s="1">
        <v>1028</v>
      </c>
      <c r="B750" s="1">
        <v>0.64590000000000003</v>
      </c>
      <c r="C750" s="1">
        <v>0.65959999999999996</v>
      </c>
    </row>
    <row r="751" spans="1:3" x14ac:dyDescent="0.2">
      <c r="A751" s="1">
        <v>1029</v>
      </c>
      <c r="B751" s="1">
        <v>0.63739999999999997</v>
      </c>
      <c r="C751" s="1">
        <v>0.65149999999999997</v>
      </c>
    </row>
    <row r="752" spans="1:3" x14ac:dyDescent="0.2">
      <c r="A752" s="1">
        <v>1030</v>
      </c>
      <c r="B752" s="1">
        <v>0.64590000000000003</v>
      </c>
      <c r="C752" s="1">
        <v>0.65769999999999995</v>
      </c>
    </row>
    <row r="753" spans="1:3" x14ac:dyDescent="0.2">
      <c r="A753" s="1">
        <v>1031</v>
      </c>
      <c r="B753" s="1">
        <v>0.64170000000000005</v>
      </c>
      <c r="C753" s="1">
        <v>0.65439999999999998</v>
      </c>
    </row>
    <row r="754" spans="1:3" x14ac:dyDescent="0.2">
      <c r="A754" s="1">
        <v>1032</v>
      </c>
      <c r="B754" s="1">
        <v>0.64180000000000004</v>
      </c>
      <c r="C754" s="1">
        <v>0.65339999999999998</v>
      </c>
    </row>
    <row r="755" spans="1:3" x14ac:dyDescent="0.2">
      <c r="A755" s="1">
        <v>1033</v>
      </c>
      <c r="B755" s="1">
        <v>0.63200000000000001</v>
      </c>
      <c r="C755" s="1">
        <v>0.64349999999999996</v>
      </c>
    </row>
    <row r="756" spans="1:3" x14ac:dyDescent="0.2">
      <c r="A756" s="1">
        <v>1034</v>
      </c>
      <c r="B756" s="1">
        <v>0.63280000000000003</v>
      </c>
      <c r="C756" s="1">
        <v>0.64390000000000003</v>
      </c>
    </row>
    <row r="757" spans="1:3" x14ac:dyDescent="0.2">
      <c r="A757" s="1">
        <v>1035</v>
      </c>
      <c r="B757" s="1">
        <v>0.63529999999999998</v>
      </c>
      <c r="C757" s="1">
        <v>0.64610000000000001</v>
      </c>
    </row>
    <row r="758" spans="1:3" x14ac:dyDescent="0.2">
      <c r="A758" s="1">
        <v>1036</v>
      </c>
      <c r="B758" s="1">
        <v>0.63759999999999994</v>
      </c>
      <c r="C758" s="1">
        <v>0.64910000000000001</v>
      </c>
    </row>
    <row r="759" spans="1:3" x14ac:dyDescent="0.2">
      <c r="A759" s="1">
        <v>1037</v>
      </c>
      <c r="B759" s="1">
        <v>0.62790000000000001</v>
      </c>
      <c r="C759" s="1">
        <v>0.63859999999999995</v>
      </c>
    </row>
    <row r="760" spans="1:3" x14ac:dyDescent="0.2">
      <c r="A760" s="1">
        <v>1038</v>
      </c>
      <c r="B760" s="1">
        <v>0.63080000000000003</v>
      </c>
      <c r="C760" s="1">
        <v>0.64170000000000005</v>
      </c>
    </row>
    <row r="761" spans="1:3" x14ac:dyDescent="0.2">
      <c r="A761" s="1">
        <v>1039</v>
      </c>
      <c r="B761" s="1">
        <v>0.63019999999999998</v>
      </c>
      <c r="C761" s="1">
        <v>0.64119999999999999</v>
      </c>
    </row>
    <row r="762" spans="1:3" x14ac:dyDescent="0.2">
      <c r="A762" s="1">
        <v>1040</v>
      </c>
      <c r="B762" s="1">
        <v>0.62809999999999999</v>
      </c>
      <c r="C762" s="1">
        <v>0.63880000000000003</v>
      </c>
    </row>
    <row r="763" spans="1:3" x14ac:dyDescent="0.2">
      <c r="A763" s="1">
        <v>1041</v>
      </c>
      <c r="B763" s="1">
        <v>0.63029999999999997</v>
      </c>
      <c r="C763" s="1">
        <v>0.64139999999999997</v>
      </c>
    </row>
    <row r="764" spans="1:3" x14ac:dyDescent="0.2">
      <c r="A764" s="1">
        <v>1042</v>
      </c>
      <c r="B764" s="1">
        <v>0.62639999999999996</v>
      </c>
      <c r="C764" s="1">
        <v>0.6371</v>
      </c>
    </row>
    <row r="765" spans="1:3" x14ac:dyDescent="0.2">
      <c r="A765" s="1">
        <v>1043</v>
      </c>
      <c r="B765" s="1">
        <v>0.62450000000000006</v>
      </c>
      <c r="C765" s="1">
        <v>0.63519999999999999</v>
      </c>
    </row>
    <row r="766" spans="1:3" x14ac:dyDescent="0.2">
      <c r="A766" s="1">
        <v>1044</v>
      </c>
      <c r="B766" s="1">
        <v>0.62670000000000003</v>
      </c>
      <c r="C766" s="1">
        <v>0.63749999999999996</v>
      </c>
    </row>
    <row r="767" spans="1:3" x14ac:dyDescent="0.2">
      <c r="A767" s="1">
        <v>1045</v>
      </c>
      <c r="B767" s="1">
        <v>0.61829999999999996</v>
      </c>
      <c r="C767" s="1">
        <v>0.62890000000000001</v>
      </c>
    </row>
    <row r="768" spans="1:3" x14ac:dyDescent="0.2">
      <c r="A768" s="1">
        <v>1046</v>
      </c>
      <c r="B768" s="1">
        <v>0.61150000000000004</v>
      </c>
      <c r="C768" s="1">
        <v>0.622</v>
      </c>
    </row>
    <row r="769" spans="1:3" x14ac:dyDescent="0.2">
      <c r="A769" s="1">
        <v>1047</v>
      </c>
      <c r="B769" s="1">
        <v>0.61699999999999999</v>
      </c>
      <c r="C769" s="1">
        <v>0.62770000000000004</v>
      </c>
    </row>
    <row r="770" spans="1:3" x14ac:dyDescent="0.2">
      <c r="A770" s="1">
        <v>1048</v>
      </c>
      <c r="B770" s="1">
        <v>0.62039999999999995</v>
      </c>
      <c r="C770" s="1">
        <v>0.63119999999999998</v>
      </c>
    </row>
    <row r="771" spans="1:3" x14ac:dyDescent="0.2">
      <c r="A771" s="1">
        <v>1049</v>
      </c>
      <c r="B771" s="1">
        <v>0.61770000000000003</v>
      </c>
      <c r="C771" s="1">
        <v>0.62839999999999996</v>
      </c>
    </row>
    <row r="772" spans="1:3" x14ac:dyDescent="0.2">
      <c r="A772" s="1">
        <v>1050</v>
      </c>
      <c r="B772" s="1">
        <v>0.61470000000000002</v>
      </c>
      <c r="C772" s="1">
        <v>0.62539999999999996</v>
      </c>
    </row>
    <row r="773" spans="1:3" x14ac:dyDescent="0.2">
      <c r="A773" s="1">
        <v>1051</v>
      </c>
      <c r="B773" s="1">
        <v>0.61450000000000005</v>
      </c>
      <c r="C773" s="1">
        <v>0.62519999999999998</v>
      </c>
    </row>
    <row r="774" spans="1:3" x14ac:dyDescent="0.2">
      <c r="A774" s="1">
        <v>1052</v>
      </c>
      <c r="B774" s="1">
        <v>0.61180000000000001</v>
      </c>
      <c r="C774" s="1">
        <v>0.62250000000000005</v>
      </c>
    </row>
    <row r="775" spans="1:3" x14ac:dyDescent="0.2">
      <c r="A775" s="1">
        <v>1053</v>
      </c>
      <c r="B775" s="1">
        <v>0.60709999999999997</v>
      </c>
      <c r="C775" s="1">
        <v>0.61770000000000003</v>
      </c>
    </row>
    <row r="776" spans="1:3" x14ac:dyDescent="0.2">
      <c r="A776" s="1">
        <v>1054</v>
      </c>
      <c r="B776" s="1">
        <v>0.60860000000000003</v>
      </c>
      <c r="C776" s="1">
        <v>0.61939999999999995</v>
      </c>
    </row>
    <row r="777" spans="1:3" x14ac:dyDescent="0.2">
      <c r="A777" s="1">
        <v>1055</v>
      </c>
      <c r="B777" s="1">
        <v>0.60899999999999999</v>
      </c>
      <c r="C777" s="1">
        <v>0.61990000000000001</v>
      </c>
    </row>
    <row r="778" spans="1:3" x14ac:dyDescent="0.2">
      <c r="A778" s="1">
        <v>1056</v>
      </c>
      <c r="B778" s="1">
        <v>0.6069</v>
      </c>
      <c r="C778" s="1">
        <v>0.61780000000000002</v>
      </c>
    </row>
    <row r="779" spans="1:3" x14ac:dyDescent="0.2">
      <c r="A779" s="1">
        <v>1057</v>
      </c>
      <c r="B779" s="1">
        <v>0.60519999999999996</v>
      </c>
      <c r="C779" s="1">
        <v>0.61609999999999998</v>
      </c>
    </row>
    <row r="780" spans="1:3" x14ac:dyDescent="0.2">
      <c r="A780" s="1">
        <v>1058</v>
      </c>
      <c r="B780" s="1">
        <v>0.59030000000000005</v>
      </c>
      <c r="C780" s="1">
        <v>0.60099999999999998</v>
      </c>
    </row>
    <row r="781" spans="1:3" x14ac:dyDescent="0.2">
      <c r="A781" s="1">
        <v>1059</v>
      </c>
      <c r="B781" s="1">
        <v>0.5907</v>
      </c>
      <c r="C781" s="1">
        <v>0.60160000000000002</v>
      </c>
    </row>
    <row r="782" spans="1:3" x14ac:dyDescent="0.2">
      <c r="A782" s="1">
        <v>1060</v>
      </c>
      <c r="B782" s="1">
        <v>0.59019999999999995</v>
      </c>
      <c r="C782" s="1">
        <v>0.60099999999999998</v>
      </c>
    </row>
    <row r="783" spans="1:3" x14ac:dyDescent="0.2">
      <c r="A783" s="1">
        <v>1061</v>
      </c>
      <c r="B783" s="1">
        <v>0.58940000000000003</v>
      </c>
      <c r="C783" s="1">
        <v>0.60029999999999994</v>
      </c>
    </row>
    <row r="784" spans="1:3" x14ac:dyDescent="0.2">
      <c r="A784" s="1">
        <v>1062</v>
      </c>
      <c r="B784" s="1">
        <v>0.59150000000000003</v>
      </c>
      <c r="C784" s="1">
        <v>0.60299999999999998</v>
      </c>
    </row>
    <row r="785" spans="1:3" x14ac:dyDescent="0.2">
      <c r="A785" s="1">
        <v>1063</v>
      </c>
      <c r="B785" s="1">
        <v>0.58509999999999995</v>
      </c>
      <c r="C785" s="1">
        <v>0.59689999999999999</v>
      </c>
    </row>
    <row r="786" spans="1:3" x14ac:dyDescent="0.2">
      <c r="A786" s="1">
        <v>1064</v>
      </c>
      <c r="B786" s="1">
        <v>0.59379999999999999</v>
      </c>
      <c r="C786" s="1">
        <v>0.60470000000000002</v>
      </c>
    </row>
    <row r="787" spans="1:3" x14ac:dyDescent="0.2">
      <c r="A787" s="1">
        <v>1065</v>
      </c>
      <c r="B787" s="1">
        <v>0.58609999999999995</v>
      </c>
      <c r="C787" s="1">
        <v>0.59899999999999998</v>
      </c>
    </row>
    <row r="788" spans="1:3" x14ac:dyDescent="0.2">
      <c r="A788" s="1">
        <v>1066</v>
      </c>
      <c r="B788" s="1">
        <v>0.5776</v>
      </c>
      <c r="C788" s="1">
        <v>0.58840000000000003</v>
      </c>
    </row>
    <row r="789" spans="1:3" x14ac:dyDescent="0.2">
      <c r="A789" s="1">
        <v>1067</v>
      </c>
      <c r="B789" s="1">
        <v>0.58309999999999995</v>
      </c>
      <c r="C789" s="1">
        <v>0.59519999999999995</v>
      </c>
    </row>
    <row r="790" spans="1:3" x14ac:dyDescent="0.2">
      <c r="A790" s="1">
        <v>1068</v>
      </c>
      <c r="B790" s="1">
        <v>0.56810000000000005</v>
      </c>
      <c r="C790" s="1">
        <v>0.58130000000000004</v>
      </c>
    </row>
    <row r="791" spans="1:3" x14ac:dyDescent="0.2">
      <c r="A791" s="1">
        <v>1069</v>
      </c>
      <c r="B791" s="1">
        <v>0.54900000000000004</v>
      </c>
      <c r="C791" s="1">
        <v>0.5625</v>
      </c>
    </row>
    <row r="792" spans="1:3" x14ac:dyDescent="0.2">
      <c r="A792" s="1">
        <v>1070</v>
      </c>
      <c r="B792" s="1">
        <v>0.56200000000000006</v>
      </c>
      <c r="C792" s="1">
        <v>0.57909999999999995</v>
      </c>
    </row>
    <row r="793" spans="1:3" x14ac:dyDescent="0.2">
      <c r="A793" s="1">
        <v>1071</v>
      </c>
      <c r="B793" s="1">
        <v>0.57989999999999997</v>
      </c>
      <c r="C793" s="1">
        <v>0.59199999999999997</v>
      </c>
    </row>
    <row r="794" spans="1:3" x14ac:dyDescent="0.2">
      <c r="A794" s="1">
        <v>1072</v>
      </c>
      <c r="B794" s="1">
        <v>0.56389999999999996</v>
      </c>
      <c r="C794" s="1">
        <v>0.58120000000000005</v>
      </c>
    </row>
    <row r="795" spans="1:3" x14ac:dyDescent="0.2">
      <c r="A795" s="1">
        <v>1073</v>
      </c>
      <c r="B795" s="1">
        <v>0.5585</v>
      </c>
      <c r="C795" s="1">
        <v>0.57379999999999998</v>
      </c>
    </row>
    <row r="796" spans="1:3" x14ac:dyDescent="0.2">
      <c r="A796" s="1">
        <v>1074</v>
      </c>
      <c r="B796" s="1">
        <v>0.57989999999999997</v>
      </c>
      <c r="C796" s="1">
        <v>0.59160000000000001</v>
      </c>
    </row>
    <row r="797" spans="1:3" x14ac:dyDescent="0.2">
      <c r="A797" s="1">
        <v>1075</v>
      </c>
      <c r="B797" s="1">
        <v>0.53059999999999996</v>
      </c>
      <c r="C797" s="1">
        <v>0.55179999999999996</v>
      </c>
    </row>
    <row r="798" spans="1:3" x14ac:dyDescent="0.2">
      <c r="A798" s="1">
        <v>1076</v>
      </c>
      <c r="B798" s="1">
        <v>0.57479999999999998</v>
      </c>
      <c r="C798" s="1">
        <v>0.58899999999999997</v>
      </c>
    </row>
    <row r="799" spans="1:3" x14ac:dyDescent="0.2">
      <c r="A799" s="1">
        <v>1077</v>
      </c>
      <c r="B799" s="1">
        <v>0.55420000000000003</v>
      </c>
      <c r="C799" s="1">
        <v>0.57320000000000004</v>
      </c>
    </row>
    <row r="800" spans="1:3" x14ac:dyDescent="0.2">
      <c r="A800" s="1">
        <v>1078</v>
      </c>
      <c r="B800" s="1">
        <v>0.53680000000000005</v>
      </c>
      <c r="C800" s="1">
        <v>0.55930000000000002</v>
      </c>
    </row>
    <row r="801" spans="1:3" x14ac:dyDescent="0.2">
      <c r="A801" s="1">
        <v>1079</v>
      </c>
      <c r="B801" s="1">
        <v>0.56710000000000005</v>
      </c>
      <c r="C801" s="1">
        <v>0.57999999999999996</v>
      </c>
    </row>
    <row r="802" spans="1:3" x14ac:dyDescent="0.2">
      <c r="A802" s="1">
        <v>1080</v>
      </c>
      <c r="B802" s="1">
        <v>0.5363</v>
      </c>
      <c r="C802" s="1">
        <v>0.56010000000000004</v>
      </c>
    </row>
    <row r="803" spans="1:3" x14ac:dyDescent="0.2">
      <c r="A803" s="1">
        <v>1081</v>
      </c>
      <c r="B803" s="1">
        <v>0.5141</v>
      </c>
      <c r="C803" s="1">
        <v>0.53990000000000005</v>
      </c>
    </row>
    <row r="804" spans="1:3" x14ac:dyDescent="0.2">
      <c r="A804" s="1">
        <v>1082</v>
      </c>
      <c r="B804" s="1">
        <v>0.53669999999999995</v>
      </c>
      <c r="C804" s="1">
        <v>0.55559999999999998</v>
      </c>
    </row>
    <row r="805" spans="1:3" x14ac:dyDescent="0.2">
      <c r="A805" s="1">
        <v>1083</v>
      </c>
      <c r="B805" s="1">
        <v>0.54390000000000005</v>
      </c>
      <c r="C805" s="1">
        <v>0.5595</v>
      </c>
    </row>
    <row r="806" spans="1:3" x14ac:dyDescent="0.2">
      <c r="A806" s="1">
        <v>1084</v>
      </c>
      <c r="B806" s="1">
        <v>0.50749999999999995</v>
      </c>
      <c r="C806" s="1">
        <v>0.53600000000000003</v>
      </c>
    </row>
    <row r="807" spans="1:3" x14ac:dyDescent="0.2">
      <c r="A807" s="1">
        <v>1085</v>
      </c>
      <c r="B807" s="1">
        <v>0.53739999999999999</v>
      </c>
      <c r="C807" s="1">
        <v>0.56200000000000006</v>
      </c>
    </row>
    <row r="808" spans="1:3" x14ac:dyDescent="0.2">
      <c r="A808" s="1">
        <v>1086</v>
      </c>
      <c r="B808" s="1">
        <v>0.46410000000000001</v>
      </c>
      <c r="C808" s="1">
        <v>0.49919999999999998</v>
      </c>
    </row>
    <row r="809" spans="1:3" x14ac:dyDescent="0.2">
      <c r="A809" s="1">
        <v>1087</v>
      </c>
      <c r="B809" s="1">
        <v>0.49980000000000002</v>
      </c>
      <c r="C809" s="1">
        <v>0.52590000000000003</v>
      </c>
    </row>
    <row r="810" spans="1:3" x14ac:dyDescent="0.2">
      <c r="A810" s="1">
        <v>1088</v>
      </c>
      <c r="B810" s="1">
        <v>0.53459999999999996</v>
      </c>
      <c r="C810" s="1">
        <v>0.55500000000000005</v>
      </c>
    </row>
    <row r="811" spans="1:3" x14ac:dyDescent="0.2">
      <c r="A811" s="1">
        <v>1089</v>
      </c>
      <c r="B811" s="1">
        <v>0.50139999999999996</v>
      </c>
      <c r="C811" s="1">
        <v>0.53059999999999996</v>
      </c>
    </row>
    <row r="812" spans="1:3" x14ac:dyDescent="0.2">
      <c r="A812" s="1">
        <v>1090</v>
      </c>
      <c r="B812" s="1">
        <v>0.4824</v>
      </c>
      <c r="C812" s="1">
        <v>0.51429999999999998</v>
      </c>
    </row>
    <row r="813" spans="1:3" x14ac:dyDescent="0.2">
      <c r="A813" s="1">
        <v>1091</v>
      </c>
      <c r="B813" s="1">
        <v>0.52500000000000002</v>
      </c>
      <c r="C813" s="1">
        <v>0.54959999999999998</v>
      </c>
    </row>
    <row r="814" spans="1:3" x14ac:dyDescent="0.2">
      <c r="A814" s="1">
        <v>1092</v>
      </c>
      <c r="B814" s="1">
        <v>0.53280000000000005</v>
      </c>
      <c r="C814" s="1">
        <v>0.55230000000000001</v>
      </c>
    </row>
    <row r="815" spans="1:3" x14ac:dyDescent="0.2">
      <c r="A815" s="1">
        <v>1093</v>
      </c>
      <c r="B815" s="1">
        <v>0.40350000000000003</v>
      </c>
      <c r="C815" s="1">
        <v>0.44479999999999997</v>
      </c>
    </row>
    <row r="816" spans="1:3" x14ac:dyDescent="0.2">
      <c r="A816" s="1">
        <v>1094</v>
      </c>
      <c r="B816" s="1">
        <v>0.47299999999999998</v>
      </c>
      <c r="C816" s="1">
        <v>0.49880000000000002</v>
      </c>
    </row>
    <row r="817" spans="1:3" x14ac:dyDescent="0.2">
      <c r="A817" s="1">
        <v>1095</v>
      </c>
      <c r="B817" s="1">
        <v>0.41980000000000001</v>
      </c>
      <c r="C817" s="1">
        <v>0.46439999999999998</v>
      </c>
    </row>
    <row r="818" spans="1:3" x14ac:dyDescent="0.2">
      <c r="A818" s="1">
        <v>1096</v>
      </c>
      <c r="B818" s="1">
        <v>0.3896</v>
      </c>
      <c r="C818" s="1">
        <v>0.438</v>
      </c>
    </row>
    <row r="819" spans="1:3" x14ac:dyDescent="0.2">
      <c r="A819" s="1">
        <v>1097</v>
      </c>
      <c r="B819" s="1">
        <v>0.51519999999999999</v>
      </c>
      <c r="C819" s="1">
        <v>0.53759999999999997</v>
      </c>
    </row>
    <row r="820" spans="1:3" x14ac:dyDescent="0.2">
      <c r="A820" s="1">
        <v>1098</v>
      </c>
      <c r="B820" s="1">
        <v>0.37440000000000001</v>
      </c>
      <c r="C820" s="1">
        <v>0.42699999999999999</v>
      </c>
    </row>
    <row r="821" spans="1:3" x14ac:dyDescent="0.2">
      <c r="A821" s="1">
        <v>1099</v>
      </c>
      <c r="B821" s="1">
        <v>0.39739999999999998</v>
      </c>
      <c r="C821" s="1">
        <v>0.44940000000000002</v>
      </c>
    </row>
    <row r="822" spans="1:3" x14ac:dyDescent="0.2">
      <c r="A822" s="1">
        <v>1100</v>
      </c>
      <c r="B822" s="1">
        <v>0.35339999999999999</v>
      </c>
      <c r="C822" s="1">
        <v>0.40910000000000002</v>
      </c>
    </row>
    <row r="823" spans="1:3" x14ac:dyDescent="0.2">
      <c r="A823" s="1">
        <v>1101</v>
      </c>
      <c r="B823" s="1">
        <v>0.3649</v>
      </c>
      <c r="C823" s="1">
        <v>0.41720000000000002</v>
      </c>
    </row>
    <row r="824" spans="1:3" x14ac:dyDescent="0.2">
      <c r="A824" s="1">
        <v>1102</v>
      </c>
      <c r="B824" s="1">
        <v>0.33500000000000002</v>
      </c>
      <c r="C824" s="1">
        <v>0.39190000000000003</v>
      </c>
    </row>
    <row r="825" spans="1:3" x14ac:dyDescent="0.2">
      <c r="A825" s="1">
        <v>1103</v>
      </c>
      <c r="B825" s="1">
        <v>0.32250000000000001</v>
      </c>
      <c r="C825" s="1">
        <v>0.38350000000000001</v>
      </c>
    </row>
    <row r="826" spans="1:3" x14ac:dyDescent="0.2">
      <c r="A826" s="1">
        <v>1104</v>
      </c>
      <c r="B826" s="1">
        <v>0.3246</v>
      </c>
      <c r="C826" s="1">
        <v>0.38450000000000001</v>
      </c>
    </row>
    <row r="827" spans="1:3" x14ac:dyDescent="0.2">
      <c r="A827" s="1">
        <v>1105</v>
      </c>
      <c r="B827" s="1">
        <v>0.37490000000000001</v>
      </c>
      <c r="C827" s="1">
        <v>0.4335</v>
      </c>
    </row>
    <row r="828" spans="1:3" x14ac:dyDescent="0.2">
      <c r="A828" s="1">
        <v>1106</v>
      </c>
      <c r="B828" s="1">
        <v>0.2253</v>
      </c>
      <c r="C828" s="1">
        <v>0.29620000000000002</v>
      </c>
    </row>
    <row r="829" spans="1:3" x14ac:dyDescent="0.2">
      <c r="A829" s="1">
        <v>1107</v>
      </c>
      <c r="B829" s="1">
        <v>0.35220000000000001</v>
      </c>
      <c r="C829" s="1">
        <v>0.40789999999999998</v>
      </c>
    </row>
    <row r="830" spans="1:3" x14ac:dyDescent="0.2">
      <c r="A830" s="1">
        <v>1108</v>
      </c>
      <c r="B830" s="1">
        <v>0.2576</v>
      </c>
      <c r="C830" s="1">
        <v>0.32300000000000001</v>
      </c>
    </row>
    <row r="831" spans="1:3" x14ac:dyDescent="0.2">
      <c r="A831" s="1">
        <v>1109</v>
      </c>
      <c r="B831" s="1">
        <v>0.24790000000000001</v>
      </c>
      <c r="C831" s="1">
        <v>0.31850000000000001</v>
      </c>
    </row>
    <row r="832" spans="1:3" x14ac:dyDescent="0.2">
      <c r="A832" s="1">
        <v>1110</v>
      </c>
      <c r="B832" s="1">
        <v>0.311</v>
      </c>
      <c r="C832" s="1">
        <v>0.38569999999999999</v>
      </c>
    </row>
    <row r="833" spans="1:3" x14ac:dyDescent="0.2">
      <c r="A833" s="1">
        <v>1111</v>
      </c>
      <c r="B833" s="1">
        <v>0.17560000000000001</v>
      </c>
      <c r="C833" s="1">
        <v>0.24129999999999999</v>
      </c>
    </row>
    <row r="834" spans="1:3" x14ac:dyDescent="0.2">
      <c r="A834" s="1">
        <v>1112</v>
      </c>
      <c r="B834" s="1">
        <v>0.24279999999999999</v>
      </c>
      <c r="C834" s="1">
        <v>0.31440000000000001</v>
      </c>
    </row>
    <row r="835" spans="1:3" x14ac:dyDescent="0.2">
      <c r="A835" s="1">
        <v>1113</v>
      </c>
      <c r="B835" s="1">
        <v>0.1225</v>
      </c>
      <c r="C835" s="1">
        <v>0.1812</v>
      </c>
    </row>
    <row r="836" spans="1:3" x14ac:dyDescent="0.2">
      <c r="A836" s="1">
        <v>1114</v>
      </c>
      <c r="B836" s="1">
        <v>0.13619999999999999</v>
      </c>
      <c r="C836" s="1">
        <v>0.20269999999999999</v>
      </c>
    </row>
    <row r="837" spans="1:3" x14ac:dyDescent="0.2">
      <c r="A837" s="1">
        <v>1115</v>
      </c>
      <c r="B837" s="1">
        <v>0.1084</v>
      </c>
      <c r="C837" s="1">
        <v>0.1663</v>
      </c>
    </row>
    <row r="838" spans="1:3" x14ac:dyDescent="0.2">
      <c r="A838" s="1">
        <v>1116</v>
      </c>
      <c r="B838" s="1">
        <v>6.7119999999999999E-2</v>
      </c>
      <c r="C838" s="1">
        <v>0.1191</v>
      </c>
    </row>
    <row r="839" spans="1:3" x14ac:dyDescent="0.2">
      <c r="A839" s="1">
        <v>1117</v>
      </c>
      <c r="B839" s="1">
        <v>1.252E-2</v>
      </c>
      <c r="C839" s="1">
        <v>3.295E-2</v>
      </c>
    </row>
    <row r="840" spans="1:3" x14ac:dyDescent="0.2">
      <c r="A840" s="1">
        <v>1118</v>
      </c>
      <c r="B840" s="1">
        <v>7.9159999999999994E-2</v>
      </c>
      <c r="C840" s="1">
        <v>0.1368</v>
      </c>
    </row>
    <row r="841" spans="1:3" x14ac:dyDescent="0.2">
      <c r="A841" s="1">
        <v>1119</v>
      </c>
      <c r="B841" s="1">
        <v>2.4799999999999999E-2</v>
      </c>
      <c r="C841" s="1">
        <v>5.5890000000000002E-2</v>
      </c>
    </row>
    <row r="842" spans="1:3" x14ac:dyDescent="0.2">
      <c r="A842" s="1">
        <v>1120</v>
      </c>
      <c r="B842" s="1">
        <v>2.9659999999999999E-2</v>
      </c>
      <c r="C842" s="1">
        <v>7.0029999999999995E-2</v>
      </c>
    </row>
    <row r="843" spans="1:3" x14ac:dyDescent="0.2">
      <c r="A843" s="1">
        <v>1121</v>
      </c>
      <c r="B843" s="1">
        <v>4.5330000000000002E-2</v>
      </c>
      <c r="C843" s="1">
        <v>9.8970000000000002E-2</v>
      </c>
    </row>
    <row r="844" spans="1:3" x14ac:dyDescent="0.2">
      <c r="A844" s="1">
        <v>1122</v>
      </c>
      <c r="B844" s="1">
        <v>1.0970000000000001E-2</v>
      </c>
      <c r="C844" s="1">
        <v>3.4450000000000001E-2</v>
      </c>
    </row>
    <row r="845" spans="1:3" x14ac:dyDescent="0.2">
      <c r="A845" s="1">
        <v>1123</v>
      </c>
      <c r="B845" s="1">
        <v>2.776E-2</v>
      </c>
      <c r="C845" s="1">
        <v>6.4780000000000004E-2</v>
      </c>
    </row>
    <row r="846" spans="1:3" x14ac:dyDescent="0.2">
      <c r="A846" s="1">
        <v>1124</v>
      </c>
      <c r="B846" s="1">
        <v>2.2929999999999999E-2</v>
      </c>
      <c r="C846" s="1">
        <v>5.4050000000000001E-2</v>
      </c>
    </row>
    <row r="847" spans="1:3" x14ac:dyDescent="0.2">
      <c r="A847" s="1">
        <v>1125</v>
      </c>
      <c r="B847" s="1">
        <v>3.3829999999999999E-2</v>
      </c>
      <c r="C847" s="1">
        <v>7.3859999999999995E-2</v>
      </c>
    </row>
    <row r="848" spans="1:3" x14ac:dyDescent="0.2">
      <c r="A848" s="1">
        <v>1126</v>
      </c>
      <c r="B848" s="1">
        <v>4.5079999999999999E-3</v>
      </c>
      <c r="C848" s="1">
        <v>1.84E-2</v>
      </c>
    </row>
    <row r="849" spans="1:3" x14ac:dyDescent="0.2">
      <c r="A849" s="1">
        <v>1127</v>
      </c>
      <c r="B849" s="1">
        <v>3.8440000000000002E-2</v>
      </c>
      <c r="C849" s="1">
        <v>8.3379999999999996E-2</v>
      </c>
    </row>
    <row r="850" spans="1:3" x14ac:dyDescent="0.2">
      <c r="A850" s="1">
        <v>1128</v>
      </c>
      <c r="B850" s="1">
        <v>1.3860000000000001E-2</v>
      </c>
      <c r="C850" s="1">
        <v>4.1360000000000001E-2</v>
      </c>
    </row>
    <row r="851" spans="1:3" x14ac:dyDescent="0.2">
      <c r="A851" s="1">
        <v>1129</v>
      </c>
      <c r="B851" s="1">
        <v>1.486E-2</v>
      </c>
      <c r="C851" s="1">
        <v>4.3920000000000001E-2</v>
      </c>
    </row>
    <row r="852" spans="1:3" x14ac:dyDescent="0.2">
      <c r="A852" s="1">
        <v>1130</v>
      </c>
      <c r="B852" s="1">
        <v>0.01</v>
      </c>
      <c r="C852" s="1">
        <v>2.8379999999999999E-2</v>
      </c>
    </row>
    <row r="853" spans="1:3" x14ac:dyDescent="0.2">
      <c r="A853" s="1">
        <v>1131</v>
      </c>
      <c r="B853" s="1">
        <v>0.1045</v>
      </c>
      <c r="C853" s="1">
        <v>0.1807</v>
      </c>
    </row>
    <row r="854" spans="1:3" x14ac:dyDescent="0.2">
      <c r="A854" s="1">
        <v>1132</v>
      </c>
      <c r="B854" s="1">
        <v>7.3150000000000007E-2</v>
      </c>
      <c r="C854" s="1">
        <v>0.13519999999999999</v>
      </c>
    </row>
    <row r="855" spans="1:3" x14ac:dyDescent="0.2">
      <c r="A855" s="1">
        <v>1133</v>
      </c>
      <c r="B855" s="1">
        <v>3.0179999999999998E-2</v>
      </c>
      <c r="C855" s="1">
        <v>7.2450000000000001E-2</v>
      </c>
    </row>
    <row r="856" spans="1:3" x14ac:dyDescent="0.2">
      <c r="A856" s="1">
        <v>1134</v>
      </c>
      <c r="B856" s="1">
        <v>3.052E-3</v>
      </c>
      <c r="C856" s="1">
        <v>1.294E-2</v>
      </c>
    </row>
    <row r="857" spans="1:3" x14ac:dyDescent="0.2">
      <c r="A857" s="1">
        <v>1135</v>
      </c>
      <c r="B857" s="1">
        <v>1.6999999999999999E-3</v>
      </c>
      <c r="C857" s="1">
        <v>5.9389999999999998E-3</v>
      </c>
    </row>
    <row r="858" spans="1:3" x14ac:dyDescent="0.2">
      <c r="A858" s="1">
        <v>1136</v>
      </c>
      <c r="B858" s="1">
        <v>2.1600000000000001E-2</v>
      </c>
      <c r="C858" s="1">
        <v>5.8040000000000001E-2</v>
      </c>
    </row>
    <row r="859" spans="1:3" x14ac:dyDescent="0.2">
      <c r="A859" s="1">
        <v>1137</v>
      </c>
      <c r="B859" s="1">
        <v>9.5159999999999995E-2</v>
      </c>
      <c r="C859" s="1">
        <v>0.17100000000000001</v>
      </c>
    </row>
    <row r="860" spans="1:3" x14ac:dyDescent="0.2">
      <c r="A860" s="1">
        <v>1138</v>
      </c>
      <c r="B860" s="1">
        <v>6.3320000000000001E-2</v>
      </c>
      <c r="C860" s="1">
        <v>0.1191</v>
      </c>
    </row>
    <row r="861" spans="1:3" x14ac:dyDescent="0.2">
      <c r="A861" s="1">
        <v>1139</v>
      </c>
      <c r="B861" s="1">
        <v>0.1447</v>
      </c>
      <c r="C861" s="1">
        <v>0.2127</v>
      </c>
    </row>
    <row r="862" spans="1:3" x14ac:dyDescent="0.2">
      <c r="A862" s="1">
        <v>1140</v>
      </c>
      <c r="B862" s="1">
        <v>9.9540000000000003E-2</v>
      </c>
      <c r="C862" s="1">
        <v>0.16259999999999999</v>
      </c>
    </row>
    <row r="863" spans="1:3" x14ac:dyDescent="0.2">
      <c r="A863" s="1">
        <v>1141</v>
      </c>
      <c r="B863" s="1">
        <v>6.4610000000000001E-2</v>
      </c>
      <c r="C863" s="1">
        <v>0.1182</v>
      </c>
    </row>
    <row r="864" spans="1:3" x14ac:dyDescent="0.2">
      <c r="A864" s="1">
        <v>1142</v>
      </c>
      <c r="B864" s="1">
        <v>7.9310000000000005E-2</v>
      </c>
      <c r="C864" s="1">
        <v>0.13850000000000001</v>
      </c>
    </row>
    <row r="865" spans="1:3" x14ac:dyDescent="0.2">
      <c r="A865" s="1">
        <v>1143</v>
      </c>
      <c r="B865" s="1">
        <v>0.13100000000000001</v>
      </c>
      <c r="C865" s="1">
        <v>0.20569999999999999</v>
      </c>
    </row>
    <row r="866" spans="1:3" x14ac:dyDescent="0.2">
      <c r="A866" s="1">
        <v>1144</v>
      </c>
      <c r="B866" s="1">
        <v>2.9319999999999999E-2</v>
      </c>
      <c r="C866" s="1">
        <v>6.0819999999999999E-2</v>
      </c>
    </row>
    <row r="867" spans="1:3" x14ac:dyDescent="0.2">
      <c r="A867" s="1">
        <v>1145</v>
      </c>
      <c r="B867" s="1">
        <v>3.014E-2</v>
      </c>
      <c r="C867" s="1">
        <v>7.2260000000000005E-2</v>
      </c>
    </row>
    <row r="868" spans="1:3" x14ac:dyDescent="0.2">
      <c r="A868" s="1">
        <v>1146</v>
      </c>
      <c r="B868" s="1">
        <v>3.1809999999999998E-2</v>
      </c>
      <c r="C868" s="1">
        <v>7.6789999999999997E-2</v>
      </c>
    </row>
    <row r="869" spans="1:3" x14ac:dyDescent="0.2">
      <c r="A869" s="1">
        <v>1147</v>
      </c>
      <c r="B869" s="1">
        <v>4.8219999999999999E-3</v>
      </c>
      <c r="C869" s="1">
        <v>2.0039999999999999E-2</v>
      </c>
    </row>
    <row r="870" spans="1:3" x14ac:dyDescent="0.2">
      <c r="A870" s="1">
        <v>1148</v>
      </c>
      <c r="B870" s="1">
        <v>0.1111</v>
      </c>
      <c r="C870" s="1">
        <v>0.17910000000000001</v>
      </c>
    </row>
    <row r="871" spans="1:3" x14ac:dyDescent="0.2">
      <c r="A871" s="1">
        <v>1149</v>
      </c>
      <c r="B871" s="1">
        <v>7.6139999999999999E-2</v>
      </c>
      <c r="C871" s="1">
        <v>0.13389999999999999</v>
      </c>
    </row>
    <row r="872" spans="1:3" x14ac:dyDescent="0.2">
      <c r="A872" s="1">
        <v>1150</v>
      </c>
      <c r="B872" s="1">
        <v>3.635E-2</v>
      </c>
      <c r="C872" s="1">
        <v>6.7919999999999994E-2</v>
      </c>
    </row>
    <row r="873" spans="1:3" x14ac:dyDescent="0.2">
      <c r="A873" s="1">
        <v>1151</v>
      </c>
      <c r="B873" s="1">
        <v>6.1789999999999998E-2</v>
      </c>
      <c r="C873" s="1">
        <v>0.1164</v>
      </c>
    </row>
    <row r="874" spans="1:3" x14ac:dyDescent="0.2">
      <c r="A874" s="1">
        <v>1152</v>
      </c>
      <c r="B874" s="1">
        <v>9.3899999999999997E-2</v>
      </c>
      <c r="C874" s="1">
        <v>0.15790000000000001</v>
      </c>
    </row>
    <row r="875" spans="1:3" x14ac:dyDescent="0.2">
      <c r="A875" s="1">
        <v>1153</v>
      </c>
      <c r="B875" s="1">
        <v>0.1019</v>
      </c>
      <c r="C875" s="1">
        <v>0.16020000000000001</v>
      </c>
    </row>
    <row r="876" spans="1:3" x14ac:dyDescent="0.2">
      <c r="A876" s="1">
        <v>1154</v>
      </c>
      <c r="B876" s="1">
        <v>2.7799999999999998E-2</v>
      </c>
      <c r="C876" s="1">
        <v>6.4430000000000001E-2</v>
      </c>
    </row>
    <row r="877" spans="1:3" x14ac:dyDescent="0.2">
      <c r="A877" s="1">
        <v>1155</v>
      </c>
      <c r="B877" s="1">
        <v>0.14449999999999999</v>
      </c>
      <c r="C877" s="1">
        <v>0.215</v>
      </c>
    </row>
    <row r="878" spans="1:3" x14ac:dyDescent="0.2">
      <c r="A878" s="1">
        <v>1156</v>
      </c>
      <c r="B878" s="1">
        <v>0.1207</v>
      </c>
      <c r="C878" s="1">
        <v>0.18790000000000001</v>
      </c>
    </row>
    <row r="879" spans="1:3" x14ac:dyDescent="0.2">
      <c r="A879" s="1">
        <v>1157</v>
      </c>
      <c r="B879" s="1">
        <v>0.15809999999999999</v>
      </c>
      <c r="C879" s="1">
        <v>0.2215</v>
      </c>
    </row>
    <row r="880" spans="1:3" x14ac:dyDescent="0.2">
      <c r="A880" s="1">
        <v>1158</v>
      </c>
      <c r="B880" s="1">
        <v>0.1547</v>
      </c>
      <c r="C880" s="1">
        <v>0.21779999999999999</v>
      </c>
    </row>
    <row r="881" spans="1:3" x14ac:dyDescent="0.2">
      <c r="A881" s="1">
        <v>1159</v>
      </c>
      <c r="B881" s="1">
        <v>0.17660000000000001</v>
      </c>
      <c r="C881" s="1">
        <v>0.24310000000000001</v>
      </c>
    </row>
    <row r="882" spans="1:3" x14ac:dyDescent="0.2">
      <c r="A882" s="1">
        <v>1160</v>
      </c>
      <c r="B882" s="1">
        <v>0.1386</v>
      </c>
      <c r="C882" s="1">
        <v>0.19719999999999999</v>
      </c>
    </row>
    <row r="883" spans="1:3" x14ac:dyDescent="0.2">
      <c r="A883" s="1">
        <v>1161</v>
      </c>
      <c r="B883" s="1">
        <v>0.19120000000000001</v>
      </c>
      <c r="C883" s="1">
        <v>0.25130000000000002</v>
      </c>
    </row>
    <row r="884" spans="1:3" x14ac:dyDescent="0.2">
      <c r="A884" s="1">
        <v>1162</v>
      </c>
      <c r="B884" s="1">
        <v>0.1915</v>
      </c>
      <c r="C884" s="1">
        <v>0.25640000000000002</v>
      </c>
    </row>
    <row r="885" spans="1:3" x14ac:dyDescent="0.2">
      <c r="A885" s="1">
        <v>1163</v>
      </c>
      <c r="B885" s="1">
        <v>0.34300000000000003</v>
      </c>
      <c r="C885" s="1">
        <v>0.39400000000000002</v>
      </c>
    </row>
    <row r="886" spans="1:3" x14ac:dyDescent="0.2">
      <c r="A886" s="1">
        <v>1164</v>
      </c>
      <c r="B886" s="1">
        <v>0.24690000000000001</v>
      </c>
      <c r="C886" s="1">
        <v>0.31080000000000002</v>
      </c>
    </row>
    <row r="887" spans="1:3" x14ac:dyDescent="0.2">
      <c r="A887" s="1">
        <v>1165</v>
      </c>
      <c r="B887" s="1">
        <v>0.2331</v>
      </c>
      <c r="C887" s="1">
        <v>0.29360000000000003</v>
      </c>
    </row>
    <row r="888" spans="1:3" x14ac:dyDescent="0.2">
      <c r="A888" s="1">
        <v>1166</v>
      </c>
      <c r="B888" s="1">
        <v>0.23200000000000001</v>
      </c>
      <c r="C888" s="1">
        <v>0.28460000000000002</v>
      </c>
    </row>
    <row r="889" spans="1:3" x14ac:dyDescent="0.2">
      <c r="A889" s="1">
        <v>1167</v>
      </c>
      <c r="B889" s="1">
        <v>0.26279999999999998</v>
      </c>
      <c r="C889" s="1">
        <v>0.3226</v>
      </c>
    </row>
    <row r="890" spans="1:3" x14ac:dyDescent="0.2">
      <c r="A890" s="1">
        <v>1168</v>
      </c>
      <c r="B890" s="1">
        <v>0.28339999999999999</v>
      </c>
      <c r="C890" s="1">
        <v>0.3357</v>
      </c>
    </row>
    <row r="891" spans="1:3" x14ac:dyDescent="0.2">
      <c r="A891" s="1">
        <v>1169</v>
      </c>
      <c r="B891" s="1">
        <v>0.29370000000000002</v>
      </c>
      <c r="C891" s="1">
        <v>0.34610000000000002</v>
      </c>
    </row>
    <row r="892" spans="1:3" x14ac:dyDescent="0.2">
      <c r="A892" s="1">
        <v>1170</v>
      </c>
      <c r="B892" s="1">
        <v>0.34079999999999999</v>
      </c>
      <c r="C892" s="1">
        <v>0.38769999999999999</v>
      </c>
    </row>
    <row r="893" spans="1:3" x14ac:dyDescent="0.2">
      <c r="A893" s="1">
        <v>1171</v>
      </c>
      <c r="B893" s="1">
        <v>0.3332</v>
      </c>
      <c r="C893" s="1">
        <v>0.37819999999999998</v>
      </c>
    </row>
    <row r="894" spans="1:3" x14ac:dyDescent="0.2">
      <c r="A894" s="1">
        <v>1172</v>
      </c>
      <c r="B894" s="1">
        <v>0.3448</v>
      </c>
      <c r="C894" s="1">
        <v>0.38719999999999999</v>
      </c>
    </row>
    <row r="895" spans="1:3" x14ac:dyDescent="0.2">
      <c r="A895" s="1">
        <v>1173</v>
      </c>
      <c r="B895" s="1">
        <v>0.34179999999999999</v>
      </c>
      <c r="C895" s="1">
        <v>0.38800000000000001</v>
      </c>
    </row>
    <row r="896" spans="1:3" x14ac:dyDescent="0.2">
      <c r="A896" s="1">
        <v>1174</v>
      </c>
      <c r="B896" s="1">
        <v>0.20119999999999999</v>
      </c>
      <c r="C896" s="1">
        <v>0.25269999999999998</v>
      </c>
    </row>
    <row r="897" spans="1:3" x14ac:dyDescent="0.2">
      <c r="A897" s="1">
        <v>1175</v>
      </c>
      <c r="B897" s="1">
        <v>0.34910000000000002</v>
      </c>
      <c r="C897" s="1">
        <v>0.38579999999999998</v>
      </c>
    </row>
    <row r="898" spans="1:3" x14ac:dyDescent="0.2">
      <c r="A898" s="1">
        <v>1176</v>
      </c>
      <c r="B898" s="1">
        <v>0.40799999999999997</v>
      </c>
      <c r="C898" s="1">
        <v>0.43519999999999998</v>
      </c>
    </row>
    <row r="899" spans="1:3" x14ac:dyDescent="0.2">
      <c r="A899" s="1">
        <v>1177</v>
      </c>
      <c r="B899" s="1">
        <v>0.37580000000000002</v>
      </c>
      <c r="C899" s="1">
        <v>0.41070000000000001</v>
      </c>
    </row>
    <row r="900" spans="1:3" x14ac:dyDescent="0.2">
      <c r="A900" s="1">
        <v>1178</v>
      </c>
      <c r="B900" s="1">
        <v>0.24959999999999999</v>
      </c>
      <c r="C900" s="1">
        <v>0.29120000000000001</v>
      </c>
    </row>
    <row r="901" spans="1:3" x14ac:dyDescent="0.2">
      <c r="A901" s="1">
        <v>1179</v>
      </c>
      <c r="B901" s="1">
        <v>0.41739999999999999</v>
      </c>
      <c r="C901" s="1">
        <v>0.4425</v>
      </c>
    </row>
    <row r="902" spans="1:3" x14ac:dyDescent="0.2">
      <c r="A902" s="1">
        <v>1180</v>
      </c>
      <c r="B902" s="1">
        <v>0.33589999999999998</v>
      </c>
      <c r="C902" s="1">
        <v>0.37759999999999999</v>
      </c>
    </row>
    <row r="903" spans="1:3" x14ac:dyDescent="0.2">
      <c r="A903" s="1">
        <v>1181</v>
      </c>
      <c r="B903" s="1">
        <v>0.3513</v>
      </c>
      <c r="C903" s="1">
        <v>0.39190000000000003</v>
      </c>
    </row>
    <row r="904" spans="1:3" x14ac:dyDescent="0.2">
      <c r="A904" s="1">
        <v>1182</v>
      </c>
      <c r="B904" s="1">
        <v>0.2039</v>
      </c>
      <c r="C904" s="1">
        <v>0.2505</v>
      </c>
    </row>
    <row r="905" spans="1:3" x14ac:dyDescent="0.2">
      <c r="A905" s="1">
        <v>1183</v>
      </c>
      <c r="B905" s="1">
        <v>0.35189999999999999</v>
      </c>
      <c r="C905" s="1">
        <v>0.38890000000000002</v>
      </c>
    </row>
    <row r="906" spans="1:3" x14ac:dyDescent="0.2">
      <c r="A906" s="1">
        <v>1184</v>
      </c>
      <c r="B906" s="1">
        <v>0.31669999999999998</v>
      </c>
      <c r="C906" s="1">
        <v>0.35880000000000001</v>
      </c>
    </row>
    <row r="907" spans="1:3" x14ac:dyDescent="0.2">
      <c r="A907" s="1">
        <v>1185</v>
      </c>
      <c r="B907" s="1">
        <v>0.29049999999999998</v>
      </c>
      <c r="C907" s="1">
        <v>0.3387</v>
      </c>
    </row>
    <row r="908" spans="1:3" x14ac:dyDescent="0.2">
      <c r="A908" s="1">
        <v>1186</v>
      </c>
      <c r="B908" s="1">
        <v>0.3896</v>
      </c>
      <c r="C908" s="1">
        <v>0.42299999999999999</v>
      </c>
    </row>
    <row r="909" spans="1:3" x14ac:dyDescent="0.2">
      <c r="A909" s="1">
        <v>1187</v>
      </c>
      <c r="B909" s="1">
        <v>0.35699999999999998</v>
      </c>
      <c r="C909" s="1">
        <v>0.39629999999999999</v>
      </c>
    </row>
    <row r="910" spans="1:3" x14ac:dyDescent="0.2">
      <c r="A910" s="1">
        <v>1188</v>
      </c>
      <c r="B910" s="1">
        <v>0.2006</v>
      </c>
      <c r="C910" s="1">
        <v>0.25269999999999998</v>
      </c>
    </row>
    <row r="911" spans="1:3" x14ac:dyDescent="0.2">
      <c r="A911" s="1">
        <v>1189</v>
      </c>
      <c r="B911" s="1">
        <v>0.32779999999999998</v>
      </c>
      <c r="C911" s="1">
        <v>0.36659999999999998</v>
      </c>
    </row>
    <row r="912" spans="1:3" x14ac:dyDescent="0.2">
      <c r="A912" s="1">
        <v>1190</v>
      </c>
      <c r="B912" s="1">
        <v>0.3831</v>
      </c>
      <c r="C912" s="1">
        <v>0.41410000000000002</v>
      </c>
    </row>
    <row r="913" spans="1:3" x14ac:dyDescent="0.2">
      <c r="A913" s="1">
        <v>1191</v>
      </c>
      <c r="B913" s="1">
        <v>0.33510000000000001</v>
      </c>
      <c r="C913" s="1">
        <v>0.37990000000000002</v>
      </c>
    </row>
    <row r="914" spans="1:3" x14ac:dyDescent="0.2">
      <c r="A914" s="1">
        <v>1192</v>
      </c>
      <c r="B914" s="1">
        <v>0.39350000000000002</v>
      </c>
      <c r="C914" s="1">
        <v>0.42199999999999999</v>
      </c>
    </row>
    <row r="915" spans="1:3" x14ac:dyDescent="0.2">
      <c r="A915" s="1">
        <v>1193</v>
      </c>
      <c r="B915" s="1">
        <v>0.36520000000000002</v>
      </c>
      <c r="C915" s="1">
        <v>0.3992</v>
      </c>
    </row>
    <row r="916" spans="1:3" x14ac:dyDescent="0.2">
      <c r="A916" s="1">
        <v>1194</v>
      </c>
      <c r="B916" s="1">
        <v>0.3856</v>
      </c>
      <c r="C916" s="1">
        <v>0.41560000000000002</v>
      </c>
    </row>
    <row r="917" spans="1:3" x14ac:dyDescent="0.2">
      <c r="A917" s="1">
        <v>1195</v>
      </c>
      <c r="B917" s="1">
        <v>0.34339999999999998</v>
      </c>
      <c r="C917" s="1">
        <v>0.3831</v>
      </c>
    </row>
    <row r="918" spans="1:3" x14ac:dyDescent="0.2">
      <c r="A918" s="1">
        <v>1196</v>
      </c>
      <c r="B918" s="1">
        <v>0.32</v>
      </c>
      <c r="C918" s="1">
        <v>0.36359999999999998</v>
      </c>
    </row>
    <row r="919" spans="1:3" x14ac:dyDescent="0.2">
      <c r="A919" s="1">
        <v>1197</v>
      </c>
      <c r="B919" s="1">
        <v>0.3926</v>
      </c>
      <c r="C919" s="1">
        <v>0.41949999999999998</v>
      </c>
    </row>
    <row r="920" spans="1:3" x14ac:dyDescent="0.2">
      <c r="A920" s="1">
        <v>1198</v>
      </c>
      <c r="B920" s="1">
        <v>0.34849999999999998</v>
      </c>
      <c r="C920" s="1">
        <v>0.37759999999999999</v>
      </c>
    </row>
    <row r="921" spans="1:3" x14ac:dyDescent="0.2">
      <c r="A921" s="1">
        <v>1199</v>
      </c>
      <c r="B921" s="1">
        <v>0.25990000000000002</v>
      </c>
      <c r="C921" s="1">
        <v>0.30409999999999998</v>
      </c>
    </row>
    <row r="922" spans="1:3" x14ac:dyDescent="0.2">
      <c r="A922" s="1">
        <v>1200</v>
      </c>
      <c r="B922" s="1">
        <v>0.36280000000000001</v>
      </c>
      <c r="C922" s="1">
        <v>0.39460000000000001</v>
      </c>
    </row>
    <row r="923" spans="1:3" x14ac:dyDescent="0.2">
      <c r="A923" s="1">
        <v>1201</v>
      </c>
      <c r="B923" s="1">
        <v>0.33410000000000001</v>
      </c>
      <c r="C923" s="1">
        <v>0.37369999999999998</v>
      </c>
    </row>
    <row r="924" spans="1:3" x14ac:dyDescent="0.2">
      <c r="A924" s="1">
        <v>1202</v>
      </c>
      <c r="B924" s="1">
        <v>0.34699999999999998</v>
      </c>
      <c r="C924" s="1">
        <v>0.37719999999999998</v>
      </c>
    </row>
    <row r="925" spans="1:3" x14ac:dyDescent="0.2">
      <c r="A925" s="1">
        <v>1203</v>
      </c>
      <c r="B925" s="1">
        <v>0.33110000000000001</v>
      </c>
      <c r="C925" s="1">
        <v>0.36830000000000002</v>
      </c>
    </row>
    <row r="926" spans="1:3" x14ac:dyDescent="0.2">
      <c r="A926" s="1">
        <v>1204</v>
      </c>
      <c r="B926" s="1">
        <v>0.26479999999999998</v>
      </c>
      <c r="C926" s="1">
        <v>0.30409999999999998</v>
      </c>
    </row>
    <row r="927" spans="1:3" x14ac:dyDescent="0.2">
      <c r="A927" s="1">
        <v>1205</v>
      </c>
      <c r="B927" s="1">
        <v>0.35510000000000003</v>
      </c>
      <c r="C927" s="1">
        <v>0.38200000000000001</v>
      </c>
    </row>
    <row r="928" spans="1:3" x14ac:dyDescent="0.2">
      <c r="A928" s="1">
        <v>1206</v>
      </c>
      <c r="B928" s="1">
        <v>0.41499999999999998</v>
      </c>
      <c r="C928" s="1">
        <v>0.43609999999999999</v>
      </c>
    </row>
    <row r="929" spans="1:3" x14ac:dyDescent="0.2">
      <c r="A929" s="1">
        <v>1207</v>
      </c>
      <c r="B929" s="1">
        <v>0.33350000000000002</v>
      </c>
      <c r="C929" s="1">
        <v>0.36749999999999999</v>
      </c>
    </row>
    <row r="930" spans="1:3" x14ac:dyDescent="0.2">
      <c r="A930" s="1">
        <v>1208</v>
      </c>
      <c r="B930" s="1">
        <v>0.33889999999999998</v>
      </c>
      <c r="C930" s="1">
        <v>0.36609999999999998</v>
      </c>
    </row>
    <row r="931" spans="1:3" x14ac:dyDescent="0.2">
      <c r="A931" s="1">
        <v>1209</v>
      </c>
      <c r="B931" s="1">
        <v>0.3468</v>
      </c>
      <c r="C931" s="1">
        <v>0.37559999999999999</v>
      </c>
    </row>
    <row r="932" spans="1:3" x14ac:dyDescent="0.2">
      <c r="A932" s="1">
        <v>1210</v>
      </c>
      <c r="B932" s="1">
        <v>0.373</v>
      </c>
      <c r="C932" s="1">
        <v>0.39760000000000001</v>
      </c>
    </row>
    <row r="933" spans="1:3" x14ac:dyDescent="0.2">
      <c r="A933" s="1">
        <v>1211</v>
      </c>
      <c r="B933" s="1">
        <v>0.34570000000000001</v>
      </c>
      <c r="C933" s="1">
        <v>0.3745</v>
      </c>
    </row>
    <row r="934" spans="1:3" x14ac:dyDescent="0.2">
      <c r="A934" s="1">
        <v>1212</v>
      </c>
      <c r="B934" s="1">
        <v>0.31719999999999998</v>
      </c>
      <c r="C934" s="1">
        <v>0.36030000000000001</v>
      </c>
    </row>
    <row r="935" spans="1:3" x14ac:dyDescent="0.2">
      <c r="A935" s="1">
        <v>1213</v>
      </c>
      <c r="B935" s="1">
        <v>0.39550000000000002</v>
      </c>
      <c r="C935" s="1">
        <v>0.42130000000000001</v>
      </c>
    </row>
    <row r="936" spans="1:3" x14ac:dyDescent="0.2">
      <c r="A936" s="1">
        <v>1214</v>
      </c>
      <c r="B936" s="1">
        <v>0.3337</v>
      </c>
      <c r="C936" s="1">
        <v>0.3735</v>
      </c>
    </row>
    <row r="937" spans="1:3" x14ac:dyDescent="0.2">
      <c r="A937" s="1">
        <v>1215</v>
      </c>
      <c r="B937" s="1">
        <v>0.32619999999999999</v>
      </c>
      <c r="C937" s="1">
        <v>0.3654</v>
      </c>
    </row>
    <row r="938" spans="1:3" x14ac:dyDescent="0.2">
      <c r="A938" s="1">
        <v>1216</v>
      </c>
      <c r="B938" s="1">
        <v>0.39810000000000001</v>
      </c>
      <c r="C938" s="1">
        <v>0.42130000000000001</v>
      </c>
    </row>
    <row r="939" spans="1:3" x14ac:dyDescent="0.2">
      <c r="A939" s="1">
        <v>1217</v>
      </c>
      <c r="B939" s="1">
        <v>0.38040000000000002</v>
      </c>
      <c r="C939" s="1">
        <v>0.40679999999999999</v>
      </c>
    </row>
    <row r="940" spans="1:3" x14ac:dyDescent="0.2">
      <c r="A940" s="1">
        <v>1218</v>
      </c>
      <c r="B940" s="1">
        <v>0.3896</v>
      </c>
      <c r="C940" s="1">
        <v>0.41310000000000002</v>
      </c>
    </row>
    <row r="941" spans="1:3" x14ac:dyDescent="0.2">
      <c r="A941" s="1">
        <v>1219</v>
      </c>
      <c r="B941" s="1">
        <v>0.37359999999999999</v>
      </c>
      <c r="C941" s="1">
        <v>0.4</v>
      </c>
    </row>
    <row r="942" spans="1:3" x14ac:dyDescent="0.2">
      <c r="A942" s="1">
        <v>1220</v>
      </c>
      <c r="B942" s="1">
        <v>0.39119999999999999</v>
      </c>
      <c r="C942" s="1">
        <v>0.41410000000000002</v>
      </c>
    </row>
    <row r="943" spans="1:3" x14ac:dyDescent="0.2">
      <c r="A943" s="1">
        <v>1221</v>
      </c>
      <c r="B943" s="1">
        <v>0.40310000000000001</v>
      </c>
      <c r="C943" s="1">
        <v>0.4224</v>
      </c>
    </row>
    <row r="944" spans="1:3" x14ac:dyDescent="0.2">
      <c r="A944" s="1">
        <v>1222</v>
      </c>
      <c r="B944" s="1">
        <v>0.38740000000000002</v>
      </c>
      <c r="C944" s="1">
        <v>0.40799999999999997</v>
      </c>
    </row>
    <row r="945" spans="1:3" x14ac:dyDescent="0.2">
      <c r="A945" s="1">
        <v>1223</v>
      </c>
      <c r="B945" s="1">
        <v>0.37940000000000002</v>
      </c>
      <c r="C945" s="1">
        <v>0.40210000000000001</v>
      </c>
    </row>
    <row r="946" spans="1:3" x14ac:dyDescent="0.2">
      <c r="A946" s="1">
        <v>1224</v>
      </c>
      <c r="B946" s="1">
        <v>0.36899999999999999</v>
      </c>
      <c r="C946" s="1">
        <v>0.39750000000000002</v>
      </c>
    </row>
    <row r="947" spans="1:3" x14ac:dyDescent="0.2">
      <c r="A947" s="1">
        <v>1225</v>
      </c>
      <c r="B947" s="1">
        <v>0.39889999999999998</v>
      </c>
      <c r="C947" s="1">
        <v>0.4199</v>
      </c>
    </row>
    <row r="948" spans="1:3" x14ac:dyDescent="0.2">
      <c r="A948" s="1">
        <v>1226</v>
      </c>
      <c r="B948" s="1">
        <v>0.40939999999999999</v>
      </c>
      <c r="C948" s="1">
        <v>0.42599999999999999</v>
      </c>
    </row>
    <row r="949" spans="1:3" x14ac:dyDescent="0.2">
      <c r="A949" s="1">
        <v>1227</v>
      </c>
      <c r="B949" s="1">
        <v>0.3548</v>
      </c>
      <c r="C949" s="1">
        <v>0.38329999999999997</v>
      </c>
    </row>
    <row r="950" spans="1:3" x14ac:dyDescent="0.2">
      <c r="A950" s="1">
        <v>1228</v>
      </c>
      <c r="B950" s="1">
        <v>0.41389999999999999</v>
      </c>
      <c r="C950" s="1">
        <v>0.43009999999999998</v>
      </c>
    </row>
    <row r="951" spans="1:3" x14ac:dyDescent="0.2">
      <c r="A951" s="1">
        <v>1229</v>
      </c>
      <c r="B951" s="1">
        <v>0.41099999999999998</v>
      </c>
      <c r="C951" s="1">
        <v>0.42720000000000002</v>
      </c>
    </row>
    <row r="952" spans="1:3" x14ac:dyDescent="0.2">
      <c r="A952" s="1">
        <v>1230</v>
      </c>
      <c r="B952" s="1">
        <v>0.39950000000000002</v>
      </c>
      <c r="C952" s="1">
        <v>0.41799999999999998</v>
      </c>
    </row>
    <row r="953" spans="1:3" x14ac:dyDescent="0.2">
      <c r="A953" s="1">
        <v>1231</v>
      </c>
      <c r="B953" s="1">
        <v>0.42559999999999998</v>
      </c>
      <c r="C953" s="1">
        <v>0.43669999999999998</v>
      </c>
    </row>
    <row r="954" spans="1:3" x14ac:dyDescent="0.2">
      <c r="A954" s="1">
        <v>1232</v>
      </c>
      <c r="B954" s="1">
        <v>0.42270000000000002</v>
      </c>
      <c r="C954" s="1">
        <v>0.43390000000000001</v>
      </c>
    </row>
    <row r="955" spans="1:3" x14ac:dyDescent="0.2">
      <c r="A955" s="1">
        <v>1233</v>
      </c>
      <c r="B955" s="1">
        <v>0.38869999999999999</v>
      </c>
      <c r="C955" s="1">
        <v>0.41020000000000001</v>
      </c>
    </row>
    <row r="956" spans="1:3" x14ac:dyDescent="0.2">
      <c r="A956" s="1">
        <v>1234</v>
      </c>
      <c r="B956" s="1">
        <v>0.4299</v>
      </c>
      <c r="C956" s="1">
        <v>0.43819999999999998</v>
      </c>
    </row>
    <row r="957" spans="1:3" x14ac:dyDescent="0.2">
      <c r="A957" s="1">
        <v>1235</v>
      </c>
      <c r="B957" s="1">
        <v>0.42330000000000001</v>
      </c>
      <c r="C957" s="1">
        <v>0.434</v>
      </c>
    </row>
    <row r="958" spans="1:3" x14ac:dyDescent="0.2">
      <c r="A958" s="1">
        <v>1236</v>
      </c>
      <c r="B958" s="1">
        <v>0.4299</v>
      </c>
      <c r="C958" s="1">
        <v>0.43859999999999999</v>
      </c>
    </row>
    <row r="959" spans="1:3" x14ac:dyDescent="0.2">
      <c r="A959" s="1">
        <v>1237</v>
      </c>
      <c r="B959" s="1">
        <v>0.41720000000000002</v>
      </c>
      <c r="C959" s="1">
        <v>0.42899999999999999</v>
      </c>
    </row>
    <row r="960" spans="1:3" x14ac:dyDescent="0.2">
      <c r="A960" s="1">
        <v>1238</v>
      </c>
      <c r="B960" s="1">
        <v>0.4289</v>
      </c>
      <c r="C960" s="1">
        <v>0.43730000000000002</v>
      </c>
    </row>
    <row r="961" spans="1:3" x14ac:dyDescent="0.2">
      <c r="A961" s="1">
        <v>1239</v>
      </c>
      <c r="B961" s="1">
        <v>0.42330000000000001</v>
      </c>
      <c r="C961" s="1">
        <v>0.43169999999999997</v>
      </c>
    </row>
    <row r="962" spans="1:3" x14ac:dyDescent="0.2">
      <c r="A962" s="1">
        <v>1240</v>
      </c>
      <c r="B962" s="1">
        <v>0.4264</v>
      </c>
      <c r="C962" s="1">
        <v>0.43390000000000001</v>
      </c>
    </row>
    <row r="963" spans="1:3" x14ac:dyDescent="0.2">
      <c r="A963" s="1">
        <v>1241</v>
      </c>
      <c r="B963" s="1">
        <v>0.4194</v>
      </c>
      <c r="C963" s="1">
        <v>0.4299</v>
      </c>
    </row>
    <row r="964" spans="1:3" x14ac:dyDescent="0.2">
      <c r="A964" s="1">
        <v>1242</v>
      </c>
      <c r="B964" s="1">
        <v>0.42330000000000001</v>
      </c>
      <c r="C964" s="1">
        <v>0.43090000000000001</v>
      </c>
    </row>
    <row r="965" spans="1:3" x14ac:dyDescent="0.2">
      <c r="A965" s="1">
        <v>1243</v>
      </c>
      <c r="B965" s="1">
        <v>0.42059999999999997</v>
      </c>
      <c r="C965" s="1">
        <v>0.42780000000000001</v>
      </c>
    </row>
    <row r="966" spans="1:3" x14ac:dyDescent="0.2">
      <c r="A966" s="1">
        <v>1244</v>
      </c>
      <c r="B966" s="1">
        <v>0.42220000000000002</v>
      </c>
      <c r="C966" s="1">
        <v>0.43030000000000002</v>
      </c>
    </row>
    <row r="967" spans="1:3" x14ac:dyDescent="0.2">
      <c r="A967" s="1">
        <v>1245</v>
      </c>
      <c r="B967" s="1">
        <v>0.4254</v>
      </c>
      <c r="C967" s="1">
        <v>0.43269999999999997</v>
      </c>
    </row>
    <row r="968" spans="1:3" x14ac:dyDescent="0.2">
      <c r="A968" s="1">
        <v>1246</v>
      </c>
      <c r="B968" s="1">
        <v>0.42299999999999999</v>
      </c>
      <c r="C968" s="1">
        <v>0.43020000000000003</v>
      </c>
    </row>
    <row r="969" spans="1:3" x14ac:dyDescent="0.2">
      <c r="A969" s="1">
        <v>1247</v>
      </c>
      <c r="B969" s="1">
        <v>0.42070000000000002</v>
      </c>
      <c r="C969" s="1">
        <v>0.4284</v>
      </c>
    </row>
    <row r="970" spans="1:3" x14ac:dyDescent="0.2">
      <c r="A970" s="1">
        <v>1248</v>
      </c>
      <c r="B970" s="1">
        <v>0.41810000000000003</v>
      </c>
      <c r="C970" s="1">
        <v>0.42720000000000002</v>
      </c>
    </row>
    <row r="971" spans="1:3" x14ac:dyDescent="0.2">
      <c r="A971" s="1">
        <v>1249</v>
      </c>
      <c r="B971" s="1">
        <v>0.42230000000000001</v>
      </c>
      <c r="C971" s="1">
        <v>0.42970000000000003</v>
      </c>
    </row>
    <row r="972" spans="1:3" x14ac:dyDescent="0.2">
      <c r="A972" s="1">
        <v>1250</v>
      </c>
      <c r="B972" s="1">
        <v>0.41959999999999997</v>
      </c>
      <c r="C972" s="1">
        <v>0.42709999999999998</v>
      </c>
    </row>
    <row r="973" spans="1:3" x14ac:dyDescent="0.2">
      <c r="A973" s="1">
        <v>1251</v>
      </c>
      <c r="B973" s="1">
        <v>0.41449999999999998</v>
      </c>
      <c r="C973" s="1">
        <v>0.42199999999999999</v>
      </c>
    </row>
    <row r="974" spans="1:3" x14ac:dyDescent="0.2">
      <c r="A974" s="1">
        <v>1252</v>
      </c>
      <c r="B974" s="1">
        <v>0.41370000000000001</v>
      </c>
      <c r="C974" s="1">
        <v>0.4214</v>
      </c>
    </row>
    <row r="975" spans="1:3" x14ac:dyDescent="0.2">
      <c r="A975" s="1">
        <v>1253</v>
      </c>
      <c r="B975" s="1">
        <v>0.41149999999999998</v>
      </c>
      <c r="C975" s="1">
        <v>0.41899999999999998</v>
      </c>
    </row>
    <row r="976" spans="1:3" x14ac:dyDescent="0.2">
      <c r="A976" s="1">
        <v>1254</v>
      </c>
      <c r="B976" s="1">
        <v>0.4042</v>
      </c>
      <c r="C976" s="1">
        <v>0.41389999999999999</v>
      </c>
    </row>
    <row r="977" spans="1:3" x14ac:dyDescent="0.2">
      <c r="A977" s="1">
        <v>1255</v>
      </c>
      <c r="B977" s="1">
        <v>0.41239999999999999</v>
      </c>
      <c r="C977" s="1">
        <v>0.42080000000000001</v>
      </c>
    </row>
    <row r="978" spans="1:3" x14ac:dyDescent="0.2">
      <c r="A978" s="1">
        <v>1256</v>
      </c>
      <c r="B978" s="1">
        <v>0.40260000000000001</v>
      </c>
      <c r="C978" s="1">
        <v>0.41070000000000001</v>
      </c>
    </row>
    <row r="979" spans="1:3" x14ac:dyDescent="0.2">
      <c r="A979" s="1">
        <v>1257</v>
      </c>
      <c r="B979" s="1">
        <v>0.40100000000000002</v>
      </c>
      <c r="C979" s="1">
        <v>0.40889999999999999</v>
      </c>
    </row>
    <row r="980" spans="1:3" x14ac:dyDescent="0.2">
      <c r="A980" s="1">
        <v>1258</v>
      </c>
      <c r="B980" s="1">
        <v>0.40589999999999998</v>
      </c>
      <c r="C980" s="1">
        <v>0.41470000000000001</v>
      </c>
    </row>
    <row r="981" spans="1:3" x14ac:dyDescent="0.2">
      <c r="A981" s="1">
        <v>1259</v>
      </c>
      <c r="B981" s="1">
        <v>0.39419999999999999</v>
      </c>
      <c r="C981" s="1">
        <v>0.40250000000000002</v>
      </c>
    </row>
    <row r="982" spans="1:3" x14ac:dyDescent="0.2">
      <c r="A982" s="1">
        <v>1260</v>
      </c>
      <c r="B982" s="1">
        <v>0.39439999999999997</v>
      </c>
      <c r="C982" s="1">
        <v>0.40360000000000001</v>
      </c>
    </row>
    <row r="983" spans="1:3" x14ac:dyDescent="0.2">
      <c r="A983" s="1">
        <v>1261</v>
      </c>
      <c r="B983" s="1">
        <v>0.3735</v>
      </c>
      <c r="C983" s="1">
        <v>0.38340000000000002</v>
      </c>
    </row>
    <row r="984" spans="1:3" x14ac:dyDescent="0.2">
      <c r="A984" s="1">
        <v>1262</v>
      </c>
      <c r="B984" s="1">
        <v>0.36470000000000002</v>
      </c>
      <c r="C984" s="1">
        <v>0.374</v>
      </c>
    </row>
    <row r="985" spans="1:3" x14ac:dyDescent="0.2">
      <c r="A985" s="1">
        <v>1263</v>
      </c>
      <c r="B985" s="1">
        <v>0.36320000000000002</v>
      </c>
      <c r="C985" s="1">
        <v>0.37369999999999998</v>
      </c>
    </row>
    <row r="986" spans="1:3" x14ac:dyDescent="0.2">
      <c r="A986" s="1">
        <v>1264</v>
      </c>
      <c r="B986" s="1">
        <v>0.33689999999999998</v>
      </c>
      <c r="C986" s="1">
        <v>0.34799999999999998</v>
      </c>
    </row>
    <row r="987" spans="1:3" x14ac:dyDescent="0.2">
      <c r="A987" s="1">
        <v>1265</v>
      </c>
      <c r="B987" s="1">
        <v>0.36270000000000002</v>
      </c>
      <c r="C987" s="1">
        <v>0.37219999999999998</v>
      </c>
    </row>
    <row r="988" spans="1:3" x14ac:dyDescent="0.2">
      <c r="A988" s="1">
        <v>1266</v>
      </c>
      <c r="B988" s="1">
        <v>0.35060000000000002</v>
      </c>
      <c r="C988" s="1">
        <v>0.36020000000000002</v>
      </c>
    </row>
    <row r="989" spans="1:3" x14ac:dyDescent="0.2">
      <c r="A989" s="1">
        <v>1267</v>
      </c>
      <c r="B989" s="1">
        <v>0.3528</v>
      </c>
      <c r="C989" s="1">
        <v>0.36380000000000001</v>
      </c>
    </row>
    <row r="990" spans="1:3" x14ac:dyDescent="0.2">
      <c r="A990" s="1">
        <v>1268</v>
      </c>
      <c r="B990" s="1">
        <v>0.33729999999999999</v>
      </c>
      <c r="C990" s="1">
        <v>0.34770000000000001</v>
      </c>
    </row>
    <row r="991" spans="1:3" x14ac:dyDescent="0.2">
      <c r="A991" s="1">
        <v>1269</v>
      </c>
      <c r="B991" s="1">
        <v>0.2165</v>
      </c>
      <c r="C991" s="1">
        <v>0.2291</v>
      </c>
    </row>
    <row r="992" spans="1:3" x14ac:dyDescent="0.2">
      <c r="A992" s="1">
        <v>1270</v>
      </c>
      <c r="B992" s="1">
        <v>0.3543</v>
      </c>
      <c r="C992" s="1">
        <v>0.36409999999999998</v>
      </c>
    </row>
    <row r="993" spans="1:3" x14ac:dyDescent="0.2">
      <c r="A993" s="1">
        <v>1271</v>
      </c>
      <c r="B993" s="1">
        <v>0.37</v>
      </c>
      <c r="C993" s="1">
        <v>0.3805</v>
      </c>
    </row>
    <row r="994" spans="1:3" x14ac:dyDescent="0.2">
      <c r="A994" s="1">
        <v>1272</v>
      </c>
      <c r="B994" s="1">
        <v>0.37130000000000002</v>
      </c>
      <c r="C994" s="1">
        <v>0.38200000000000001</v>
      </c>
    </row>
    <row r="995" spans="1:3" x14ac:dyDescent="0.2">
      <c r="A995" s="1">
        <v>1273</v>
      </c>
      <c r="B995" s="1">
        <v>0.36830000000000002</v>
      </c>
      <c r="C995" s="1">
        <v>0.3785</v>
      </c>
    </row>
    <row r="996" spans="1:3" x14ac:dyDescent="0.2">
      <c r="A996" s="1">
        <v>1274</v>
      </c>
      <c r="B996" s="1">
        <v>0.3664</v>
      </c>
      <c r="C996" s="1">
        <v>0.378</v>
      </c>
    </row>
    <row r="997" spans="1:3" x14ac:dyDescent="0.2">
      <c r="A997" s="1">
        <v>1275</v>
      </c>
      <c r="B997" s="1">
        <v>0.37609999999999999</v>
      </c>
      <c r="C997" s="1">
        <v>0.3851</v>
      </c>
    </row>
    <row r="998" spans="1:3" x14ac:dyDescent="0.2">
      <c r="A998" s="1">
        <v>1276</v>
      </c>
      <c r="B998" s="1">
        <v>0.37690000000000001</v>
      </c>
      <c r="C998" s="1">
        <v>0.38719999999999999</v>
      </c>
    </row>
    <row r="999" spans="1:3" x14ac:dyDescent="0.2">
      <c r="A999" s="1">
        <v>1277</v>
      </c>
      <c r="B999" s="1">
        <v>0.3725</v>
      </c>
      <c r="C999" s="1">
        <v>0.38600000000000001</v>
      </c>
    </row>
    <row r="1000" spans="1:3" x14ac:dyDescent="0.2">
      <c r="A1000" s="1">
        <v>1278</v>
      </c>
      <c r="B1000" s="1">
        <v>0.38869999999999999</v>
      </c>
      <c r="C1000" s="1">
        <v>0.39700000000000002</v>
      </c>
    </row>
    <row r="1001" spans="1:3" x14ac:dyDescent="0.2">
      <c r="A1001" s="1">
        <v>1279</v>
      </c>
      <c r="B1001" s="1">
        <v>0.37840000000000001</v>
      </c>
      <c r="C1001" s="1">
        <v>0.38979999999999998</v>
      </c>
    </row>
    <row r="1002" spans="1:3" x14ac:dyDescent="0.2">
      <c r="A1002" s="1">
        <v>1280</v>
      </c>
      <c r="B1002" s="1">
        <v>0.36990000000000001</v>
      </c>
      <c r="C1002" s="1">
        <v>0.38369999999999999</v>
      </c>
    </row>
    <row r="1003" spans="1:3" x14ac:dyDescent="0.2">
      <c r="A1003" s="1">
        <v>1281</v>
      </c>
      <c r="B1003" s="1">
        <v>0.35449999999999998</v>
      </c>
      <c r="C1003" s="1">
        <v>0.36620000000000003</v>
      </c>
    </row>
    <row r="1004" spans="1:3" x14ac:dyDescent="0.2">
      <c r="A1004" s="1">
        <v>1282</v>
      </c>
      <c r="B1004" s="1">
        <v>0.34739999999999999</v>
      </c>
      <c r="C1004" s="1">
        <v>0.35520000000000002</v>
      </c>
    </row>
    <row r="1005" spans="1:3" x14ac:dyDescent="0.2">
      <c r="A1005" s="1">
        <v>1283</v>
      </c>
      <c r="B1005" s="1">
        <v>0.37269999999999998</v>
      </c>
      <c r="C1005" s="1">
        <v>0.38200000000000001</v>
      </c>
    </row>
    <row r="1006" spans="1:3" x14ac:dyDescent="0.2">
      <c r="A1006" s="1">
        <v>1284</v>
      </c>
      <c r="B1006" s="1">
        <v>0.37390000000000001</v>
      </c>
      <c r="C1006" s="1">
        <v>0.38779999999999998</v>
      </c>
    </row>
    <row r="1007" spans="1:3" x14ac:dyDescent="0.2">
      <c r="A1007" s="1">
        <v>1285</v>
      </c>
      <c r="B1007" s="1">
        <v>0.38019999999999998</v>
      </c>
      <c r="C1007" s="1">
        <v>0.39200000000000002</v>
      </c>
    </row>
    <row r="1008" spans="1:3" x14ac:dyDescent="0.2">
      <c r="A1008" s="1">
        <v>1286</v>
      </c>
      <c r="B1008" s="1">
        <v>0.38600000000000001</v>
      </c>
      <c r="C1008" s="1">
        <v>0.39729999999999999</v>
      </c>
    </row>
    <row r="1009" spans="1:3" x14ac:dyDescent="0.2">
      <c r="A1009" s="1">
        <v>1287</v>
      </c>
      <c r="B1009" s="1">
        <v>0.37069999999999997</v>
      </c>
      <c r="C1009" s="1">
        <v>0.38750000000000001</v>
      </c>
    </row>
    <row r="1010" spans="1:3" x14ac:dyDescent="0.2">
      <c r="A1010" s="1">
        <v>1288</v>
      </c>
      <c r="B1010" s="1">
        <v>0.37190000000000001</v>
      </c>
      <c r="C1010" s="1">
        <v>0.3876</v>
      </c>
    </row>
    <row r="1011" spans="1:3" x14ac:dyDescent="0.2">
      <c r="A1011" s="1">
        <v>1289</v>
      </c>
      <c r="B1011" s="1">
        <v>0.34920000000000001</v>
      </c>
      <c r="C1011" s="1">
        <v>0.37069999999999997</v>
      </c>
    </row>
    <row r="1012" spans="1:3" x14ac:dyDescent="0.2">
      <c r="A1012" s="1">
        <v>1290</v>
      </c>
      <c r="B1012" s="1">
        <v>0.3674</v>
      </c>
      <c r="C1012" s="1">
        <v>0.3836</v>
      </c>
    </row>
    <row r="1013" spans="1:3" x14ac:dyDescent="0.2">
      <c r="A1013" s="1">
        <v>1291</v>
      </c>
      <c r="B1013" s="1">
        <v>0.37690000000000001</v>
      </c>
      <c r="C1013" s="1">
        <v>0.39069999999999999</v>
      </c>
    </row>
    <row r="1014" spans="1:3" x14ac:dyDescent="0.2">
      <c r="A1014" s="1">
        <v>1292</v>
      </c>
      <c r="B1014" s="1">
        <v>0.32840000000000003</v>
      </c>
      <c r="C1014" s="1">
        <v>0.35570000000000002</v>
      </c>
    </row>
    <row r="1015" spans="1:3" x14ac:dyDescent="0.2">
      <c r="A1015" s="1">
        <v>1293</v>
      </c>
      <c r="B1015" s="1">
        <v>0.3584</v>
      </c>
      <c r="C1015" s="1">
        <v>0.37840000000000001</v>
      </c>
    </row>
    <row r="1016" spans="1:3" x14ac:dyDescent="0.2">
      <c r="A1016" s="1">
        <v>1294</v>
      </c>
      <c r="B1016" s="1">
        <v>0.35039999999999999</v>
      </c>
      <c r="C1016" s="1">
        <v>0.37309999999999999</v>
      </c>
    </row>
    <row r="1017" spans="1:3" x14ac:dyDescent="0.2">
      <c r="A1017" s="1">
        <v>1295</v>
      </c>
      <c r="B1017" s="1">
        <v>0.3503</v>
      </c>
      <c r="C1017" s="1">
        <v>0.37230000000000002</v>
      </c>
    </row>
    <row r="1018" spans="1:3" x14ac:dyDescent="0.2">
      <c r="A1018" s="1">
        <v>1296</v>
      </c>
      <c r="B1018" s="1">
        <v>0.31719999999999998</v>
      </c>
      <c r="C1018" s="1">
        <v>0.34739999999999999</v>
      </c>
    </row>
    <row r="1019" spans="1:3" x14ac:dyDescent="0.2">
      <c r="A1019" s="1">
        <v>1297</v>
      </c>
      <c r="B1019" s="1">
        <v>0.28910000000000002</v>
      </c>
      <c r="C1019" s="1">
        <v>0.32329999999999998</v>
      </c>
    </row>
    <row r="1020" spans="1:3" x14ac:dyDescent="0.2">
      <c r="A1020" s="1">
        <v>1298</v>
      </c>
      <c r="B1020" s="1">
        <v>0.33779999999999999</v>
      </c>
      <c r="C1020" s="1">
        <v>0.36070000000000002</v>
      </c>
    </row>
    <row r="1021" spans="1:3" x14ac:dyDescent="0.2">
      <c r="A1021" s="1">
        <v>1299</v>
      </c>
      <c r="B1021" s="1">
        <v>0.36570000000000003</v>
      </c>
      <c r="C1021" s="1">
        <v>0.38159999999999999</v>
      </c>
    </row>
    <row r="1022" spans="1:3" x14ac:dyDescent="0.2">
      <c r="A1022" s="1">
        <v>1300</v>
      </c>
      <c r="B1022" s="1">
        <v>0.27110000000000001</v>
      </c>
      <c r="C1022" s="1">
        <v>0.3044</v>
      </c>
    </row>
    <row r="1023" spans="1:3" x14ac:dyDescent="0.2">
      <c r="A1023" s="1">
        <v>1301</v>
      </c>
      <c r="B1023" s="1">
        <v>0.27239999999999998</v>
      </c>
      <c r="C1023" s="1">
        <v>0.31119999999999998</v>
      </c>
    </row>
    <row r="1024" spans="1:3" x14ac:dyDescent="0.2">
      <c r="A1024" s="1">
        <v>1302</v>
      </c>
      <c r="B1024" s="1">
        <v>0.3377</v>
      </c>
      <c r="C1024" s="1">
        <v>0.35959999999999998</v>
      </c>
    </row>
    <row r="1025" spans="1:3" x14ac:dyDescent="0.2">
      <c r="A1025" s="1">
        <v>1303</v>
      </c>
      <c r="B1025" s="1">
        <v>0.26</v>
      </c>
      <c r="C1025" s="1">
        <v>0.29709999999999998</v>
      </c>
    </row>
    <row r="1026" spans="1:3" x14ac:dyDescent="0.2">
      <c r="A1026" s="1">
        <v>1304</v>
      </c>
      <c r="B1026" s="1">
        <v>0.19689999999999999</v>
      </c>
      <c r="C1026" s="1">
        <v>0.2407</v>
      </c>
    </row>
    <row r="1027" spans="1:3" x14ac:dyDescent="0.2">
      <c r="A1027" s="1">
        <v>1305</v>
      </c>
      <c r="B1027" s="1">
        <v>0.32229999999999998</v>
      </c>
      <c r="C1027" s="1">
        <v>0.34860000000000002</v>
      </c>
    </row>
    <row r="1028" spans="1:3" x14ac:dyDescent="0.2">
      <c r="A1028" s="1">
        <v>1306</v>
      </c>
      <c r="B1028" s="1">
        <v>0.31780000000000003</v>
      </c>
      <c r="C1028" s="1">
        <v>0.34739999999999999</v>
      </c>
    </row>
    <row r="1029" spans="1:3" x14ac:dyDescent="0.2">
      <c r="A1029" s="1">
        <v>1307</v>
      </c>
      <c r="B1029" s="1">
        <v>0.19839999999999999</v>
      </c>
      <c r="C1029" s="1">
        <v>0.24360000000000001</v>
      </c>
    </row>
    <row r="1030" spans="1:3" x14ac:dyDescent="0.2">
      <c r="A1030" s="1">
        <v>1308</v>
      </c>
      <c r="B1030" s="1">
        <v>0.2792</v>
      </c>
      <c r="C1030" s="1">
        <v>0.30769999999999997</v>
      </c>
    </row>
    <row r="1031" spans="1:3" x14ac:dyDescent="0.2">
      <c r="A1031" s="1">
        <v>1309</v>
      </c>
      <c r="B1031" s="1">
        <v>0.31430000000000002</v>
      </c>
      <c r="C1031" s="1">
        <v>0.34449999999999997</v>
      </c>
    </row>
    <row r="1032" spans="1:3" x14ac:dyDescent="0.2">
      <c r="A1032" s="1">
        <v>1310</v>
      </c>
      <c r="B1032" s="1">
        <v>0.2009</v>
      </c>
      <c r="C1032" s="1">
        <v>0.2442</v>
      </c>
    </row>
    <row r="1033" spans="1:3" x14ac:dyDescent="0.2">
      <c r="A1033" s="1">
        <v>1311</v>
      </c>
      <c r="B1033" s="1">
        <v>0.25230000000000002</v>
      </c>
      <c r="C1033" s="1">
        <v>0.2868</v>
      </c>
    </row>
    <row r="1034" spans="1:3" x14ac:dyDescent="0.2">
      <c r="A1034" s="1">
        <v>1312</v>
      </c>
      <c r="B1034" s="1">
        <v>0.24709999999999999</v>
      </c>
      <c r="C1034" s="1">
        <v>0.27910000000000001</v>
      </c>
    </row>
    <row r="1035" spans="1:3" x14ac:dyDescent="0.2">
      <c r="A1035" s="1">
        <v>1313</v>
      </c>
      <c r="B1035" s="1">
        <v>0.22170000000000001</v>
      </c>
      <c r="C1035" s="1">
        <v>0.2636</v>
      </c>
    </row>
    <row r="1036" spans="1:3" x14ac:dyDescent="0.2">
      <c r="A1036" s="1">
        <v>1314</v>
      </c>
      <c r="B1036" s="1">
        <v>0.19539999999999999</v>
      </c>
      <c r="C1036" s="1">
        <v>0.23630000000000001</v>
      </c>
    </row>
    <row r="1037" spans="1:3" x14ac:dyDescent="0.2">
      <c r="A1037" s="1">
        <v>1315</v>
      </c>
      <c r="B1037" s="1">
        <v>0.1711</v>
      </c>
      <c r="C1037" s="1">
        <v>0.2172</v>
      </c>
    </row>
    <row r="1038" spans="1:3" x14ac:dyDescent="0.2">
      <c r="A1038" s="1">
        <v>1316</v>
      </c>
      <c r="B1038" s="1">
        <v>0.23649999999999999</v>
      </c>
      <c r="C1038" s="1">
        <v>0.27639999999999998</v>
      </c>
    </row>
    <row r="1039" spans="1:3" x14ac:dyDescent="0.2">
      <c r="A1039" s="1">
        <v>1317</v>
      </c>
      <c r="B1039" s="1">
        <v>0.22620000000000001</v>
      </c>
      <c r="C1039" s="1">
        <v>0.2641</v>
      </c>
    </row>
    <row r="1040" spans="1:3" x14ac:dyDescent="0.2">
      <c r="A1040" s="1">
        <v>1318</v>
      </c>
      <c r="B1040" s="1">
        <v>0.26040000000000002</v>
      </c>
      <c r="C1040" s="1">
        <v>0.29360000000000003</v>
      </c>
    </row>
    <row r="1041" spans="1:3" x14ac:dyDescent="0.2">
      <c r="A1041" s="1">
        <v>1319</v>
      </c>
      <c r="B1041" s="1">
        <v>0.15459999999999999</v>
      </c>
      <c r="C1041" s="1">
        <v>0.2031</v>
      </c>
    </row>
    <row r="1042" spans="1:3" x14ac:dyDescent="0.2">
      <c r="A1042" s="1">
        <v>1320</v>
      </c>
      <c r="B1042" s="1">
        <v>0.16889999999999999</v>
      </c>
      <c r="C1042" s="1">
        <v>0.2089</v>
      </c>
    </row>
    <row r="1043" spans="1:3" x14ac:dyDescent="0.2">
      <c r="A1043" s="1">
        <v>1321</v>
      </c>
      <c r="B1043" s="1">
        <v>0.20610000000000001</v>
      </c>
      <c r="C1043" s="1">
        <v>0.2477</v>
      </c>
    </row>
    <row r="1044" spans="1:3" x14ac:dyDescent="0.2">
      <c r="A1044" s="1">
        <v>1322</v>
      </c>
      <c r="B1044" s="1">
        <v>0.1951</v>
      </c>
      <c r="C1044" s="1">
        <v>0.2437</v>
      </c>
    </row>
    <row r="1045" spans="1:3" x14ac:dyDescent="0.2">
      <c r="A1045" s="1">
        <v>1323</v>
      </c>
      <c r="B1045" s="1">
        <v>0.1236</v>
      </c>
      <c r="C1045" s="1">
        <v>0.17050000000000001</v>
      </c>
    </row>
    <row r="1046" spans="1:3" x14ac:dyDescent="0.2">
      <c r="A1046" s="1">
        <v>1324</v>
      </c>
      <c r="B1046" s="1">
        <v>0.15409999999999999</v>
      </c>
      <c r="C1046" s="1">
        <v>0.20130000000000001</v>
      </c>
    </row>
    <row r="1047" spans="1:3" x14ac:dyDescent="0.2">
      <c r="A1047" s="1">
        <v>1325</v>
      </c>
      <c r="B1047" s="1">
        <v>0.2326</v>
      </c>
      <c r="C1047" s="1">
        <v>0.27410000000000001</v>
      </c>
    </row>
    <row r="1048" spans="1:3" x14ac:dyDescent="0.2">
      <c r="A1048" s="1">
        <v>1326</v>
      </c>
      <c r="B1048" s="1">
        <v>0.17730000000000001</v>
      </c>
      <c r="C1048" s="1">
        <v>0.2225</v>
      </c>
    </row>
    <row r="1049" spans="1:3" x14ac:dyDescent="0.2">
      <c r="A1049" s="1">
        <v>1327</v>
      </c>
      <c r="B1049" s="1">
        <v>0.1641</v>
      </c>
      <c r="C1049" s="1">
        <v>0.2102</v>
      </c>
    </row>
    <row r="1050" spans="1:3" x14ac:dyDescent="0.2">
      <c r="A1050" s="1">
        <v>1328</v>
      </c>
      <c r="B1050" s="1">
        <v>0.1356</v>
      </c>
      <c r="C1050" s="1">
        <v>0.1782</v>
      </c>
    </row>
    <row r="1051" spans="1:3" x14ac:dyDescent="0.2">
      <c r="A1051" s="1">
        <v>1329</v>
      </c>
      <c r="B1051" s="1">
        <v>7.9020000000000007E-2</v>
      </c>
      <c r="C1051" s="1">
        <v>0.1216</v>
      </c>
    </row>
    <row r="1052" spans="1:3" x14ac:dyDescent="0.2">
      <c r="A1052" s="1">
        <v>1330</v>
      </c>
      <c r="B1052" s="1">
        <v>0.1095</v>
      </c>
      <c r="C1052" s="1">
        <v>0.16059999999999999</v>
      </c>
    </row>
    <row r="1053" spans="1:3" x14ac:dyDescent="0.2">
      <c r="A1053" s="1">
        <v>1331</v>
      </c>
      <c r="B1053" s="1">
        <v>4.7160000000000001E-2</v>
      </c>
      <c r="C1053" s="1">
        <v>8.4489999999999996E-2</v>
      </c>
    </row>
    <row r="1054" spans="1:3" x14ac:dyDescent="0.2">
      <c r="A1054" s="1">
        <v>1332</v>
      </c>
      <c r="B1054" s="1">
        <v>5.4210000000000001E-2</v>
      </c>
      <c r="C1054" s="1">
        <v>9.2160000000000006E-2</v>
      </c>
    </row>
    <row r="1055" spans="1:3" x14ac:dyDescent="0.2">
      <c r="A1055" s="1">
        <v>1333</v>
      </c>
      <c r="B1055" s="1">
        <v>7.9159999999999994E-2</v>
      </c>
      <c r="C1055" s="1">
        <v>0.13039999999999999</v>
      </c>
    </row>
    <row r="1056" spans="1:3" x14ac:dyDescent="0.2">
      <c r="A1056" s="1">
        <v>1334</v>
      </c>
      <c r="B1056" s="1">
        <v>8.5680000000000006E-2</v>
      </c>
      <c r="C1056" s="1">
        <v>0.12139999999999999</v>
      </c>
    </row>
    <row r="1057" spans="1:3" x14ac:dyDescent="0.2">
      <c r="A1057" s="1">
        <v>1335</v>
      </c>
      <c r="B1057" s="1">
        <v>0.1206</v>
      </c>
      <c r="C1057" s="1">
        <v>0.17019999999999999</v>
      </c>
    </row>
    <row r="1058" spans="1:3" x14ac:dyDescent="0.2">
      <c r="A1058" s="1">
        <v>1336</v>
      </c>
      <c r="B1058" s="1">
        <v>8.2369999999999999E-2</v>
      </c>
      <c r="C1058" s="1">
        <v>0.12759999999999999</v>
      </c>
    </row>
    <row r="1059" spans="1:3" x14ac:dyDescent="0.2">
      <c r="A1059" s="1">
        <v>1337</v>
      </c>
      <c r="B1059" s="1">
        <v>6.8210000000000007E-2</v>
      </c>
      <c r="C1059" s="1">
        <v>0.107</v>
      </c>
    </row>
    <row r="1060" spans="1:3" x14ac:dyDescent="0.2">
      <c r="A1060" s="1">
        <v>1338</v>
      </c>
      <c r="B1060" s="1">
        <v>7.1849999999999997E-2</v>
      </c>
      <c r="C1060" s="1">
        <v>0.115</v>
      </c>
    </row>
    <row r="1061" spans="1:3" x14ac:dyDescent="0.2">
      <c r="A1061" s="1">
        <v>1339</v>
      </c>
      <c r="B1061" s="1">
        <v>7.4899999999999994E-2</v>
      </c>
      <c r="C1061" s="1">
        <v>0.1177</v>
      </c>
    </row>
    <row r="1062" spans="1:3" x14ac:dyDescent="0.2">
      <c r="A1062" s="1">
        <v>1340</v>
      </c>
      <c r="B1062" s="1">
        <v>7.9210000000000003E-2</v>
      </c>
      <c r="C1062" s="1">
        <v>0.1183</v>
      </c>
    </row>
    <row r="1063" spans="1:3" x14ac:dyDescent="0.2">
      <c r="A1063" s="1">
        <v>1341</v>
      </c>
      <c r="B1063" s="1">
        <v>6.0019999999999997E-2</v>
      </c>
      <c r="C1063" s="1">
        <v>0.1045</v>
      </c>
    </row>
    <row r="1064" spans="1:3" x14ac:dyDescent="0.2">
      <c r="A1064" s="1">
        <v>1342</v>
      </c>
      <c r="B1064" s="1">
        <v>5.5649999999999998E-2</v>
      </c>
      <c r="C1064" s="1">
        <v>0.1032</v>
      </c>
    </row>
    <row r="1065" spans="1:3" x14ac:dyDescent="0.2">
      <c r="A1065" s="1">
        <v>1343</v>
      </c>
      <c r="B1065" s="1">
        <v>2.4209999999999999E-2</v>
      </c>
      <c r="C1065" s="1">
        <v>5.7549999999999997E-2</v>
      </c>
    </row>
    <row r="1066" spans="1:3" x14ac:dyDescent="0.2">
      <c r="A1066" s="1">
        <v>1344</v>
      </c>
      <c r="B1066" s="1">
        <v>1.789E-2</v>
      </c>
      <c r="C1066" s="1">
        <v>3.8519999999999999E-2</v>
      </c>
    </row>
    <row r="1067" spans="1:3" x14ac:dyDescent="0.2">
      <c r="A1067" s="1">
        <v>1345</v>
      </c>
      <c r="B1067" s="1">
        <v>2.2079999999999999E-2</v>
      </c>
      <c r="C1067" s="1">
        <v>5.2839999999999998E-2</v>
      </c>
    </row>
    <row r="1068" spans="1:3" x14ac:dyDescent="0.2">
      <c r="A1068" s="1">
        <v>1346</v>
      </c>
      <c r="B1068" s="1">
        <v>4.4900000000000001E-3</v>
      </c>
      <c r="C1068" s="1">
        <v>1.8270000000000002E-2</v>
      </c>
    </row>
    <row r="1069" spans="1:3" x14ac:dyDescent="0.2">
      <c r="A1069" s="1">
        <v>1347</v>
      </c>
      <c r="B1069" s="1">
        <v>3.735E-3</v>
      </c>
      <c r="C1069" s="1">
        <v>1.7340000000000001E-2</v>
      </c>
    </row>
    <row r="1070" spans="1:3" x14ac:dyDescent="0.2">
      <c r="A1070" s="1">
        <v>1348</v>
      </c>
      <c r="B1070" s="1">
        <v>5.2120000000000002E-5</v>
      </c>
      <c r="C1070" s="1">
        <v>5.7720000000000004E-4</v>
      </c>
    </row>
    <row r="1071" spans="1:3" x14ac:dyDescent="0.2">
      <c r="A1071" s="1">
        <v>1349</v>
      </c>
      <c r="B1071" s="1">
        <v>2.3729999999999999E-4</v>
      </c>
      <c r="C1071" s="1">
        <v>2.3749999999999999E-3</v>
      </c>
    </row>
    <row r="1072" spans="1:3" x14ac:dyDescent="0.2">
      <c r="A1072" s="1">
        <v>1350</v>
      </c>
      <c r="B1072" s="1">
        <v>3.346E-4</v>
      </c>
      <c r="C1072" s="1">
        <v>3.0490000000000001E-3</v>
      </c>
    </row>
    <row r="1073" spans="1:3" x14ac:dyDescent="0.2">
      <c r="A1073" s="1">
        <v>1351</v>
      </c>
      <c r="B1073" s="1">
        <v>1.6039999999999999E-5</v>
      </c>
      <c r="C1073" s="1">
        <v>3.6049999999999998E-4</v>
      </c>
    </row>
    <row r="1074" spans="1:3" x14ac:dyDescent="0.2">
      <c r="A1074" s="1">
        <v>1352</v>
      </c>
      <c r="B1074" s="1">
        <v>3.6040000000000002E-7</v>
      </c>
      <c r="C1074" s="1">
        <v>4.2349999999999999E-5</v>
      </c>
    </row>
    <row r="1075" spans="1:3" x14ac:dyDescent="0.2">
      <c r="A1075" s="1">
        <v>1353</v>
      </c>
      <c r="B1075" s="1">
        <v>5.976E-9</v>
      </c>
      <c r="C1075" s="1">
        <v>1.254E-6</v>
      </c>
    </row>
    <row r="1076" spans="1:3" x14ac:dyDescent="0.2">
      <c r="A1076" s="1">
        <v>1354</v>
      </c>
      <c r="B1076" s="1">
        <v>8.0389999999999994E-8</v>
      </c>
      <c r="C1076" s="1">
        <v>7.267E-6</v>
      </c>
    </row>
    <row r="1077" spans="1:3" x14ac:dyDescent="0.2">
      <c r="A1077" s="1">
        <v>1355</v>
      </c>
      <c r="B1077" s="1">
        <v>1.1290000000000001E-11</v>
      </c>
      <c r="C1077" s="1">
        <v>1.152E-8</v>
      </c>
    </row>
    <row r="1078" spans="1:3" x14ac:dyDescent="0.2">
      <c r="A1078" s="1">
        <v>1356</v>
      </c>
      <c r="B1078" s="1">
        <v>4.633E-9</v>
      </c>
      <c r="C1078" s="1">
        <v>7.9550000000000005E-7</v>
      </c>
    </row>
    <row r="1079" spans="1:3" x14ac:dyDescent="0.2">
      <c r="A1079" s="1">
        <v>1357</v>
      </c>
      <c r="B1079" s="1">
        <v>5.2590000000000001E-9</v>
      </c>
      <c r="C1079" s="1">
        <v>1.0389999999999999E-6</v>
      </c>
    </row>
    <row r="1080" spans="1:3" x14ac:dyDescent="0.2">
      <c r="A1080" s="1">
        <v>1358</v>
      </c>
      <c r="B1080" s="1">
        <v>1.837E-11</v>
      </c>
      <c r="C1080" s="1">
        <v>1.6099999999999999E-8</v>
      </c>
    </row>
    <row r="1081" spans="1:3" x14ac:dyDescent="0.2">
      <c r="A1081" s="1">
        <v>1359</v>
      </c>
      <c r="B1081" s="1">
        <v>5.7639999999999995E-14</v>
      </c>
      <c r="C1081" s="1">
        <v>5.1569999999999999E-10</v>
      </c>
    </row>
    <row r="1082" spans="1:3" x14ac:dyDescent="0.2">
      <c r="A1082" s="1">
        <v>1360</v>
      </c>
      <c r="B1082" s="1">
        <v>2.5410000000000002E-12</v>
      </c>
      <c r="C1082" s="1">
        <v>4.8300000000000001E-9</v>
      </c>
    </row>
    <row r="1083" spans="1:3" x14ac:dyDescent="0.2">
      <c r="A1083" s="1">
        <v>1361</v>
      </c>
      <c r="B1083" s="1">
        <v>3.016E-18</v>
      </c>
      <c r="C1083" s="1">
        <v>3.6359999999999999E-13</v>
      </c>
    </row>
    <row r="1084" spans="1:3" x14ac:dyDescent="0.2">
      <c r="A1084" s="1">
        <v>1362</v>
      </c>
      <c r="B1084" s="1">
        <v>1.2589999999999999E-21</v>
      </c>
      <c r="C1084" s="1">
        <v>3.9179999999999998E-16</v>
      </c>
    </row>
    <row r="1085" spans="1:3" x14ac:dyDescent="0.2">
      <c r="A1085" s="1">
        <v>1363</v>
      </c>
      <c r="B1085" s="1">
        <v>2.2879999999999999E-13</v>
      </c>
      <c r="C1085" s="1">
        <v>2.841E-9</v>
      </c>
    </row>
    <row r="1086" spans="1:3" x14ac:dyDescent="0.2">
      <c r="A1086" s="1">
        <v>1364</v>
      </c>
      <c r="B1086" s="1">
        <v>2.6989999999999999E-13</v>
      </c>
      <c r="C1086" s="1">
        <v>1.361E-9</v>
      </c>
    </row>
    <row r="1087" spans="1:3" x14ac:dyDescent="0.2">
      <c r="A1087" s="1">
        <v>1365</v>
      </c>
      <c r="B1087" s="1">
        <v>1.3369999999999999E-23</v>
      </c>
      <c r="C1087" s="1">
        <v>5.6589999999999999E-17</v>
      </c>
    </row>
    <row r="1088" spans="1:3" x14ac:dyDescent="0.2">
      <c r="A1088" s="1">
        <v>1366</v>
      </c>
      <c r="B1088" s="1">
        <v>4.0830000000000003E-12</v>
      </c>
      <c r="C1088" s="1">
        <v>2.3879999999999999E-8</v>
      </c>
    </row>
    <row r="1089" spans="1:3" x14ac:dyDescent="0.2">
      <c r="A1089" s="1">
        <v>1367</v>
      </c>
      <c r="B1089" s="1">
        <v>9.4389999999999997E-12</v>
      </c>
      <c r="C1089" s="1">
        <v>1.4909999999999999E-8</v>
      </c>
    </row>
    <row r="1090" spans="1:3" x14ac:dyDescent="0.2">
      <c r="A1090" s="1">
        <v>1368</v>
      </c>
      <c r="B1090" s="1">
        <v>2.2260000000000001E-29</v>
      </c>
      <c r="C1090" s="1">
        <v>1.8980000000000001E-20</v>
      </c>
    </row>
    <row r="1091" spans="1:3" x14ac:dyDescent="0.2">
      <c r="A1091" s="1">
        <v>1369</v>
      </c>
      <c r="B1091" s="1">
        <v>2.822E-13</v>
      </c>
      <c r="C1091" s="1">
        <v>9.216E-10</v>
      </c>
    </row>
    <row r="1092" spans="1:3" x14ac:dyDescent="0.2">
      <c r="A1092" s="1">
        <v>1370</v>
      </c>
      <c r="B1092" s="1">
        <v>2.0599999999999999E-14</v>
      </c>
      <c r="C1092" s="1">
        <v>2.0590000000000001E-10</v>
      </c>
    </row>
    <row r="1093" spans="1:3" x14ac:dyDescent="0.2">
      <c r="A1093" s="1">
        <v>1371</v>
      </c>
      <c r="B1093" s="1">
        <v>3.7330000000000002E-16</v>
      </c>
      <c r="C1093" s="1">
        <v>7.0089999999999997E-12</v>
      </c>
    </row>
    <row r="1094" spans="1:3" x14ac:dyDescent="0.2">
      <c r="A1094" s="1">
        <v>1372</v>
      </c>
      <c r="B1094" s="1">
        <v>9.7920000000000003E-12</v>
      </c>
      <c r="C1094" s="1">
        <v>1.126E-8</v>
      </c>
    </row>
    <row r="1095" spans="1:3" x14ac:dyDescent="0.2">
      <c r="A1095" s="1">
        <v>1373</v>
      </c>
      <c r="B1095" s="1">
        <v>6.29E-10</v>
      </c>
      <c r="C1095" s="1">
        <v>3.128E-7</v>
      </c>
    </row>
    <row r="1096" spans="1:3" x14ac:dyDescent="0.2">
      <c r="A1096" s="1">
        <v>1374</v>
      </c>
      <c r="B1096" s="1">
        <v>1.201E-8</v>
      </c>
      <c r="C1096" s="1">
        <v>2.5110000000000002E-6</v>
      </c>
    </row>
    <row r="1097" spans="1:3" x14ac:dyDescent="0.2">
      <c r="A1097" s="1">
        <v>1375</v>
      </c>
      <c r="B1097" s="1">
        <v>1.1069999999999999E-8</v>
      </c>
      <c r="C1097" s="1">
        <v>4.206E-6</v>
      </c>
    </row>
    <row r="1098" spans="1:3" x14ac:dyDescent="0.2">
      <c r="A1098" s="1">
        <v>1376</v>
      </c>
      <c r="B1098" s="1">
        <v>1.115E-7</v>
      </c>
      <c r="C1098" s="1">
        <v>8.3620000000000006E-6</v>
      </c>
    </row>
    <row r="1099" spans="1:3" x14ac:dyDescent="0.2">
      <c r="A1099" s="1">
        <v>1377</v>
      </c>
      <c r="B1099" s="1">
        <v>4.744E-8</v>
      </c>
      <c r="C1099" s="1">
        <v>3.737E-6</v>
      </c>
    </row>
    <row r="1100" spans="1:3" x14ac:dyDescent="0.2">
      <c r="A1100" s="1">
        <v>1378</v>
      </c>
      <c r="B1100" s="1">
        <v>2.0620000000000001E-7</v>
      </c>
      <c r="C1100" s="1">
        <v>2.7189999999999999E-5</v>
      </c>
    </row>
    <row r="1101" spans="1:3" x14ac:dyDescent="0.2">
      <c r="A1101" s="1">
        <v>1379</v>
      </c>
      <c r="B1101" s="1">
        <v>2.1460000000000002E-8</v>
      </c>
      <c r="C1101" s="1">
        <v>1.505E-6</v>
      </c>
    </row>
    <row r="1102" spans="1:3" x14ac:dyDescent="0.2">
      <c r="A1102" s="1">
        <v>1380</v>
      </c>
      <c r="B1102" s="1">
        <v>6.259E-9</v>
      </c>
      <c r="C1102" s="1">
        <v>1.1370000000000001E-6</v>
      </c>
    </row>
    <row r="1103" spans="1:3" x14ac:dyDescent="0.2">
      <c r="A1103" s="1">
        <v>1381</v>
      </c>
      <c r="B1103" s="1">
        <v>1.9479999999999999E-10</v>
      </c>
      <c r="C1103" s="1">
        <v>3.044E-8</v>
      </c>
    </row>
    <row r="1104" spans="1:3" x14ac:dyDescent="0.2">
      <c r="A1104" s="1">
        <v>1382</v>
      </c>
      <c r="B1104" s="1">
        <v>3.6959999999999996E-12</v>
      </c>
      <c r="C1104" s="1">
        <v>6.6240000000000003E-9</v>
      </c>
    </row>
    <row r="1105" spans="1:3" x14ac:dyDescent="0.2">
      <c r="A1105" s="1">
        <v>1383</v>
      </c>
      <c r="B1105" s="1">
        <v>3.3090000000000001E-14</v>
      </c>
      <c r="C1105" s="1">
        <v>6.4139999999999998E-11</v>
      </c>
    </row>
    <row r="1106" spans="1:3" x14ac:dyDescent="0.2">
      <c r="A1106" s="1">
        <v>1384</v>
      </c>
      <c r="B1106" s="1">
        <v>9.9190000000000004E-14</v>
      </c>
      <c r="C1106" s="1">
        <v>6.2370000000000003E-10</v>
      </c>
    </row>
    <row r="1107" spans="1:3" x14ac:dyDescent="0.2">
      <c r="A1107" s="1">
        <v>1385</v>
      </c>
      <c r="B1107" s="1">
        <v>1.766E-11</v>
      </c>
      <c r="C1107" s="1">
        <v>9.46E-9</v>
      </c>
    </row>
    <row r="1108" spans="1:3" x14ac:dyDescent="0.2">
      <c r="A1108" s="1">
        <v>1386</v>
      </c>
      <c r="B1108" s="1">
        <v>6.7069999999999996E-13</v>
      </c>
      <c r="C1108" s="1">
        <v>3.1180000000000002E-9</v>
      </c>
    </row>
    <row r="1109" spans="1:3" x14ac:dyDescent="0.2">
      <c r="A1109" s="1">
        <v>1387</v>
      </c>
      <c r="B1109" s="1">
        <v>5.7129999999999998E-10</v>
      </c>
      <c r="C1109" s="1">
        <v>6.8149999999999995E-7</v>
      </c>
    </row>
    <row r="1110" spans="1:3" x14ac:dyDescent="0.2">
      <c r="A1110" s="1">
        <v>1388</v>
      </c>
      <c r="B1110" s="1">
        <v>2.631E-10</v>
      </c>
      <c r="C1110" s="1">
        <v>4.5340000000000001E-8</v>
      </c>
    </row>
    <row r="1111" spans="1:3" x14ac:dyDescent="0.2">
      <c r="A1111" s="1">
        <v>1389</v>
      </c>
      <c r="B1111" s="1">
        <v>6.2639999999999997E-8</v>
      </c>
      <c r="C1111" s="1">
        <v>1.061E-5</v>
      </c>
    </row>
    <row r="1112" spans="1:3" x14ac:dyDescent="0.2">
      <c r="A1112" s="1">
        <v>1390</v>
      </c>
      <c r="B1112" s="1">
        <v>3.861E-8</v>
      </c>
      <c r="C1112" s="1">
        <v>8.8380000000000008E-6</v>
      </c>
    </row>
    <row r="1113" spans="1:3" x14ac:dyDescent="0.2">
      <c r="A1113" s="1">
        <v>1391</v>
      </c>
      <c r="B1113" s="1">
        <v>2.709E-8</v>
      </c>
      <c r="C1113" s="1">
        <v>5.2599999999999996E-6</v>
      </c>
    </row>
    <row r="1114" spans="1:3" x14ac:dyDescent="0.2">
      <c r="A1114" s="1">
        <v>1392</v>
      </c>
      <c r="B1114" s="1">
        <v>4.7420000000000004E-9</v>
      </c>
      <c r="C1114" s="1">
        <v>5.2870000000000002E-7</v>
      </c>
    </row>
    <row r="1115" spans="1:3" x14ac:dyDescent="0.2">
      <c r="A1115" s="1">
        <v>1393</v>
      </c>
      <c r="B1115" s="1">
        <v>3.8899999999999998E-8</v>
      </c>
      <c r="C1115" s="1">
        <v>3.354E-6</v>
      </c>
    </row>
    <row r="1116" spans="1:3" x14ac:dyDescent="0.2">
      <c r="A1116" s="1">
        <v>1394</v>
      </c>
      <c r="B1116" s="1">
        <v>5.1340000000000001E-10</v>
      </c>
      <c r="C1116" s="1">
        <v>4.0890000000000002E-7</v>
      </c>
    </row>
    <row r="1117" spans="1:3" x14ac:dyDescent="0.2">
      <c r="A1117" s="1">
        <v>1395</v>
      </c>
      <c r="B1117" s="1">
        <v>2.6999999999999998E-12</v>
      </c>
      <c r="C1117" s="1">
        <v>2.1999999999999998E-9</v>
      </c>
    </row>
    <row r="1118" spans="1:3" x14ac:dyDescent="0.2">
      <c r="A1118" s="1">
        <v>1396</v>
      </c>
      <c r="B1118" s="1">
        <v>1.6120000000000001E-17</v>
      </c>
      <c r="C1118" s="1">
        <v>8.9389999999999996E-13</v>
      </c>
    </row>
    <row r="1119" spans="1:3" x14ac:dyDescent="0.2">
      <c r="A1119" s="1">
        <v>1397</v>
      </c>
      <c r="B1119" s="1">
        <v>1.29E-8</v>
      </c>
      <c r="C1119" s="1">
        <v>1.342E-6</v>
      </c>
    </row>
    <row r="1120" spans="1:3" x14ac:dyDescent="0.2">
      <c r="A1120" s="1">
        <v>1398</v>
      </c>
      <c r="B1120" s="1">
        <v>1.0209999999999999E-7</v>
      </c>
      <c r="C1120" s="1">
        <v>2.0460000000000001E-5</v>
      </c>
    </row>
    <row r="1121" spans="1:3" x14ac:dyDescent="0.2">
      <c r="A1121" s="1">
        <v>1399</v>
      </c>
      <c r="B1121" s="1">
        <v>1.2380000000000001E-7</v>
      </c>
      <c r="C1121" s="1">
        <v>1.804E-5</v>
      </c>
    </row>
    <row r="1122" spans="1:3" x14ac:dyDescent="0.2">
      <c r="A1122" s="1">
        <v>1400</v>
      </c>
      <c r="B1122" s="1">
        <v>9.6599999999999991E-19</v>
      </c>
      <c r="C1122" s="1">
        <v>2.0230000000000001E-13</v>
      </c>
    </row>
    <row r="1123" spans="1:3" x14ac:dyDescent="0.2">
      <c r="A1123" s="1">
        <v>1401</v>
      </c>
      <c r="B1123" s="1">
        <v>4.8320000000000002E-17</v>
      </c>
      <c r="C1123" s="1">
        <v>1.8720000000000001E-12</v>
      </c>
    </row>
    <row r="1124" spans="1:3" x14ac:dyDescent="0.2">
      <c r="A1124" s="1">
        <v>1402</v>
      </c>
      <c r="B1124" s="1">
        <v>7.4150000000000002E-6</v>
      </c>
      <c r="C1124" s="1">
        <v>1.5229999999999999E-4</v>
      </c>
    </row>
    <row r="1125" spans="1:3" x14ac:dyDescent="0.2">
      <c r="A1125" s="1">
        <v>1403</v>
      </c>
      <c r="B1125" s="1">
        <v>4.267E-6</v>
      </c>
      <c r="C1125" s="1">
        <v>1.4119999999999999E-4</v>
      </c>
    </row>
    <row r="1126" spans="1:3" x14ac:dyDescent="0.2">
      <c r="A1126" s="1">
        <v>1404</v>
      </c>
      <c r="B1126" s="1">
        <v>8.3239999999999996E-7</v>
      </c>
      <c r="C1126" s="1">
        <v>3.8770000000000003E-5</v>
      </c>
    </row>
    <row r="1127" spans="1:3" x14ac:dyDescent="0.2">
      <c r="A1127" s="1">
        <v>1405</v>
      </c>
      <c r="B1127" s="1">
        <v>1.297E-12</v>
      </c>
      <c r="C1127" s="1">
        <v>1.6020000000000001E-9</v>
      </c>
    </row>
    <row r="1128" spans="1:3" x14ac:dyDescent="0.2">
      <c r="A1128" s="1">
        <v>1406</v>
      </c>
      <c r="B1128" s="1">
        <v>3.939E-7</v>
      </c>
      <c r="C1128" s="1">
        <v>4.621E-5</v>
      </c>
    </row>
    <row r="1129" spans="1:3" x14ac:dyDescent="0.2">
      <c r="A1129" s="1">
        <v>1407</v>
      </c>
      <c r="B1129" s="1">
        <v>5.1080000000000005E-7</v>
      </c>
      <c r="C1129" s="1">
        <v>1.146E-5</v>
      </c>
    </row>
    <row r="1130" spans="1:3" x14ac:dyDescent="0.2">
      <c r="A1130" s="1">
        <v>1408</v>
      </c>
      <c r="B1130" s="1">
        <v>7.2450000000000001E-7</v>
      </c>
      <c r="C1130" s="1">
        <v>5.8289999999999999E-5</v>
      </c>
    </row>
    <row r="1131" spans="1:3" x14ac:dyDescent="0.2">
      <c r="A1131" s="1">
        <v>1409</v>
      </c>
      <c r="B1131" s="1">
        <v>5.2040000000000001E-8</v>
      </c>
      <c r="C1131" s="1">
        <v>1.058E-5</v>
      </c>
    </row>
    <row r="1132" spans="1:3" x14ac:dyDescent="0.2">
      <c r="A1132" s="1">
        <v>1410</v>
      </c>
      <c r="B1132" s="1">
        <v>3.861E-7</v>
      </c>
      <c r="C1132" s="1">
        <v>1.9239999999999999E-5</v>
      </c>
    </row>
    <row r="1133" spans="1:3" x14ac:dyDescent="0.2">
      <c r="A1133" s="1">
        <v>1411</v>
      </c>
      <c r="B1133" s="1">
        <v>4.4780000000000002E-6</v>
      </c>
      <c r="C1133" s="1">
        <v>1.3200000000000001E-4</v>
      </c>
    </row>
    <row r="1134" spans="1:3" x14ac:dyDescent="0.2">
      <c r="A1134" s="1">
        <v>1412</v>
      </c>
      <c r="B1134" s="1">
        <v>1.079E-5</v>
      </c>
      <c r="C1134" s="1">
        <v>2.154E-4</v>
      </c>
    </row>
    <row r="1135" spans="1:3" x14ac:dyDescent="0.2">
      <c r="A1135" s="1">
        <v>1413</v>
      </c>
      <c r="B1135" s="1">
        <v>1.539E-4</v>
      </c>
      <c r="C1135" s="1">
        <v>2.3080000000000002E-3</v>
      </c>
    </row>
    <row r="1136" spans="1:3" x14ac:dyDescent="0.2">
      <c r="A1136" s="1">
        <v>1414</v>
      </c>
      <c r="B1136" s="1">
        <v>3.5499999999999999E-7</v>
      </c>
      <c r="C1136" s="1">
        <v>1.526E-5</v>
      </c>
    </row>
    <row r="1137" spans="1:3" x14ac:dyDescent="0.2">
      <c r="A1137" s="1">
        <v>1415</v>
      </c>
      <c r="B1137" s="1">
        <v>1.128E-7</v>
      </c>
      <c r="C1137" s="1">
        <v>6.285E-6</v>
      </c>
    </row>
    <row r="1138" spans="1:3" x14ac:dyDescent="0.2">
      <c r="A1138" s="1">
        <v>1416</v>
      </c>
      <c r="B1138" s="1">
        <v>1.8010000000000001E-3</v>
      </c>
      <c r="C1138" s="1">
        <v>9.1020000000000007E-3</v>
      </c>
    </row>
    <row r="1139" spans="1:3" x14ac:dyDescent="0.2">
      <c r="A1139" s="1">
        <v>1417</v>
      </c>
      <c r="B1139" s="1">
        <v>2.3599999999999999E-4</v>
      </c>
      <c r="C1139" s="1">
        <v>1.7179999999999999E-3</v>
      </c>
    </row>
    <row r="1140" spans="1:3" x14ac:dyDescent="0.2">
      <c r="A1140" s="1">
        <v>1418</v>
      </c>
      <c r="B1140" s="1">
        <v>1.7000000000000001E-4</v>
      </c>
      <c r="C1140" s="1">
        <v>2.0470000000000002E-3</v>
      </c>
    </row>
    <row r="1141" spans="1:3" x14ac:dyDescent="0.2">
      <c r="A1141" s="1">
        <v>1419</v>
      </c>
      <c r="B1141" s="1">
        <v>2.455E-5</v>
      </c>
      <c r="C1141" s="1">
        <v>3.1619999999999999E-4</v>
      </c>
    </row>
    <row r="1142" spans="1:3" x14ac:dyDescent="0.2">
      <c r="A1142" s="1">
        <v>1420</v>
      </c>
      <c r="B1142" s="1">
        <v>1.11E-4</v>
      </c>
      <c r="C1142" s="1">
        <v>1.3129999999999999E-3</v>
      </c>
    </row>
    <row r="1143" spans="1:3" x14ac:dyDescent="0.2">
      <c r="A1143" s="1">
        <v>1421</v>
      </c>
      <c r="B1143" s="1">
        <v>1.44E-4</v>
      </c>
      <c r="C1143" s="1">
        <v>1.348E-3</v>
      </c>
    </row>
    <row r="1144" spans="1:3" x14ac:dyDescent="0.2">
      <c r="A1144" s="1">
        <v>1422</v>
      </c>
      <c r="B1144" s="1">
        <v>2.5200000000000001E-3</v>
      </c>
      <c r="C1144" s="1">
        <v>1.2630000000000001E-2</v>
      </c>
    </row>
    <row r="1145" spans="1:3" x14ac:dyDescent="0.2">
      <c r="A1145" s="1">
        <v>1423</v>
      </c>
      <c r="B1145" s="1">
        <v>4.6220000000000001E-4</v>
      </c>
      <c r="C1145" s="1">
        <v>2.32E-3</v>
      </c>
    </row>
    <row r="1146" spans="1:3" x14ac:dyDescent="0.2">
      <c r="A1146" s="1">
        <v>1424</v>
      </c>
      <c r="B1146" s="1">
        <v>1.279E-3</v>
      </c>
      <c r="C1146" s="1">
        <v>4.9690000000000003E-3</v>
      </c>
    </row>
    <row r="1147" spans="1:3" x14ac:dyDescent="0.2">
      <c r="A1147" s="1">
        <v>1425</v>
      </c>
      <c r="B1147" s="1">
        <v>1.2030000000000001E-3</v>
      </c>
      <c r="C1147" s="1">
        <v>6.2129999999999998E-3</v>
      </c>
    </row>
    <row r="1148" spans="1:3" x14ac:dyDescent="0.2">
      <c r="A1148" s="1">
        <v>1426</v>
      </c>
      <c r="B1148" s="1">
        <v>2.4329999999999998E-3</v>
      </c>
      <c r="C1148" s="1">
        <v>8.8350000000000008E-3</v>
      </c>
    </row>
    <row r="1149" spans="1:3" x14ac:dyDescent="0.2">
      <c r="A1149" s="1">
        <v>1427</v>
      </c>
      <c r="B1149" s="1">
        <v>6.5950000000000002E-3</v>
      </c>
      <c r="C1149" s="1">
        <v>2.0820000000000002E-2</v>
      </c>
    </row>
    <row r="1150" spans="1:3" x14ac:dyDescent="0.2">
      <c r="A1150" s="1">
        <v>1428</v>
      </c>
      <c r="B1150" s="1">
        <v>3.9310000000000001E-5</v>
      </c>
      <c r="C1150" s="1">
        <v>5.0819999999999999E-4</v>
      </c>
    </row>
    <row r="1151" spans="1:3" x14ac:dyDescent="0.2">
      <c r="A1151" s="1">
        <v>1429</v>
      </c>
      <c r="B1151" s="1">
        <v>2.8029999999999999E-3</v>
      </c>
      <c r="C1151" s="1">
        <v>1.175E-2</v>
      </c>
    </row>
    <row r="1152" spans="1:3" x14ac:dyDescent="0.2">
      <c r="A1152" s="1">
        <v>1430</v>
      </c>
      <c r="B1152" s="1">
        <v>1.0070000000000001E-2</v>
      </c>
      <c r="C1152" s="1">
        <v>2.7830000000000001E-2</v>
      </c>
    </row>
    <row r="1153" spans="1:3" x14ac:dyDescent="0.2">
      <c r="A1153" s="1">
        <v>1431</v>
      </c>
      <c r="B1153" s="1">
        <v>8.6110000000000006E-3</v>
      </c>
      <c r="C1153" s="1">
        <v>2.2919999999999999E-2</v>
      </c>
    </row>
    <row r="1154" spans="1:3" x14ac:dyDescent="0.2">
      <c r="A1154" s="1">
        <v>1432</v>
      </c>
      <c r="B1154" s="1">
        <v>2.052E-5</v>
      </c>
      <c r="C1154" s="1">
        <v>2.6879999999999997E-4</v>
      </c>
    </row>
    <row r="1155" spans="1:3" x14ac:dyDescent="0.2">
      <c r="A1155" s="1">
        <v>1433</v>
      </c>
      <c r="B1155" s="1">
        <v>4.6730000000000001E-3</v>
      </c>
      <c r="C1155" s="1">
        <v>1.4080000000000001E-2</v>
      </c>
    </row>
    <row r="1156" spans="1:3" x14ac:dyDescent="0.2">
      <c r="A1156" s="1">
        <v>1434</v>
      </c>
      <c r="B1156" s="1">
        <v>2.3900000000000002E-3</v>
      </c>
      <c r="C1156" s="1">
        <v>7.9579999999999998E-3</v>
      </c>
    </row>
    <row r="1157" spans="1:3" x14ac:dyDescent="0.2">
      <c r="A1157" s="1">
        <v>1435</v>
      </c>
      <c r="B1157" s="1">
        <v>8.633E-4</v>
      </c>
      <c r="C1157" s="1">
        <v>4.8339999999999998E-3</v>
      </c>
    </row>
    <row r="1158" spans="1:3" x14ac:dyDescent="0.2">
      <c r="A1158" s="1">
        <v>1436</v>
      </c>
      <c r="B1158" s="1">
        <v>3.934E-3</v>
      </c>
      <c r="C1158" s="1">
        <v>1.374E-2</v>
      </c>
    </row>
    <row r="1159" spans="1:3" x14ac:dyDescent="0.2">
      <c r="A1159" s="1">
        <v>1437</v>
      </c>
      <c r="B1159" s="1">
        <v>2.4199999999999998E-3</v>
      </c>
      <c r="C1159" s="1">
        <v>9.0910000000000001E-3</v>
      </c>
    </row>
    <row r="1160" spans="1:3" x14ac:dyDescent="0.2">
      <c r="A1160" s="1">
        <v>1438</v>
      </c>
      <c r="B1160" s="1">
        <v>8.8860000000000002E-4</v>
      </c>
      <c r="C1160" s="1">
        <v>3.771E-3</v>
      </c>
    </row>
    <row r="1161" spans="1:3" x14ac:dyDescent="0.2">
      <c r="A1161" s="1">
        <v>1439</v>
      </c>
      <c r="B1161" s="1">
        <v>4.7229999999999998E-3</v>
      </c>
      <c r="C1161" s="1">
        <v>1.7059999999999999E-2</v>
      </c>
    </row>
    <row r="1162" spans="1:3" x14ac:dyDescent="0.2">
      <c r="A1162" s="1">
        <v>1440</v>
      </c>
      <c r="B1162" s="1">
        <v>4.5250000000000004E-3</v>
      </c>
      <c r="C1162" s="1">
        <v>1.4149999999999999E-2</v>
      </c>
    </row>
    <row r="1163" spans="1:3" x14ac:dyDescent="0.2">
      <c r="A1163" s="1">
        <v>1441</v>
      </c>
      <c r="B1163" s="1">
        <v>2.3709999999999998E-3</v>
      </c>
      <c r="C1163" s="1">
        <v>9.7689999999999999E-3</v>
      </c>
    </row>
    <row r="1164" spans="1:3" x14ac:dyDescent="0.2">
      <c r="A1164" s="1">
        <v>1442</v>
      </c>
      <c r="B1164" s="1">
        <v>2.1870000000000001E-3</v>
      </c>
      <c r="C1164" s="1">
        <v>1.085E-2</v>
      </c>
    </row>
    <row r="1165" spans="1:3" x14ac:dyDescent="0.2">
      <c r="A1165" s="1">
        <v>1443</v>
      </c>
      <c r="B1165" s="1">
        <v>4.9360000000000003E-3</v>
      </c>
      <c r="C1165" s="1">
        <v>1.753E-2</v>
      </c>
    </row>
    <row r="1166" spans="1:3" x14ac:dyDescent="0.2">
      <c r="A1166" s="1">
        <v>1444</v>
      </c>
      <c r="B1166" s="1">
        <v>8.5419999999999992E-3</v>
      </c>
      <c r="C1166" s="1">
        <v>2.4799999999999999E-2</v>
      </c>
    </row>
    <row r="1167" spans="1:3" x14ac:dyDescent="0.2">
      <c r="A1167" s="1">
        <v>1445</v>
      </c>
      <c r="B1167" s="1">
        <v>4.2139999999999999E-3</v>
      </c>
      <c r="C1167" s="1">
        <v>1.6379999999999999E-2</v>
      </c>
    </row>
    <row r="1168" spans="1:3" x14ac:dyDescent="0.2">
      <c r="A1168" s="1">
        <v>1446</v>
      </c>
      <c r="B1168" s="1">
        <v>1.464E-3</v>
      </c>
      <c r="C1168" s="1">
        <v>7.1700000000000002E-3</v>
      </c>
    </row>
    <row r="1169" spans="1:3" x14ac:dyDescent="0.2">
      <c r="A1169" s="1">
        <v>1447</v>
      </c>
      <c r="B1169" s="1">
        <v>3.0339999999999998E-3</v>
      </c>
      <c r="C1169" s="1">
        <v>1.154E-2</v>
      </c>
    </row>
    <row r="1170" spans="1:3" x14ac:dyDescent="0.2">
      <c r="A1170" s="1">
        <v>1448</v>
      </c>
      <c r="B1170" s="1">
        <v>2.9020000000000001E-2</v>
      </c>
      <c r="C1170" s="1">
        <v>6.2520000000000006E-2</v>
      </c>
    </row>
    <row r="1171" spans="1:3" x14ac:dyDescent="0.2">
      <c r="A1171" s="1">
        <v>1449</v>
      </c>
      <c r="B1171" s="1">
        <v>2.316E-2</v>
      </c>
      <c r="C1171" s="1">
        <v>5.1499999999999997E-2</v>
      </c>
    </row>
    <row r="1172" spans="1:3" x14ac:dyDescent="0.2">
      <c r="A1172" s="1">
        <v>1450</v>
      </c>
      <c r="B1172" s="1">
        <v>3.0370000000000002E-3</v>
      </c>
      <c r="C1172" s="1">
        <v>9.92E-3</v>
      </c>
    </row>
    <row r="1173" spans="1:3" x14ac:dyDescent="0.2">
      <c r="A1173" s="1">
        <v>1451</v>
      </c>
      <c r="B1173" s="1">
        <v>9.9949999999999995E-4</v>
      </c>
      <c r="C1173" s="1">
        <v>3.6809999999999998E-3</v>
      </c>
    </row>
    <row r="1174" spans="1:3" x14ac:dyDescent="0.2">
      <c r="A1174" s="1">
        <v>1452</v>
      </c>
      <c r="B1174" s="1">
        <v>1.004E-2</v>
      </c>
      <c r="C1174" s="1">
        <v>2.8029999999999999E-2</v>
      </c>
    </row>
    <row r="1175" spans="1:3" x14ac:dyDescent="0.2">
      <c r="A1175" s="1">
        <v>1453</v>
      </c>
      <c r="B1175" s="1">
        <v>1.4630000000000001E-2</v>
      </c>
      <c r="C1175" s="1">
        <v>3.8460000000000001E-2</v>
      </c>
    </row>
    <row r="1176" spans="1:3" x14ac:dyDescent="0.2">
      <c r="A1176" s="1">
        <v>1454</v>
      </c>
      <c r="B1176" s="1">
        <v>4.5240000000000002E-2</v>
      </c>
      <c r="C1176" s="1">
        <v>8.2919999999999994E-2</v>
      </c>
    </row>
    <row r="1177" spans="1:3" x14ac:dyDescent="0.2">
      <c r="A1177" s="1">
        <v>1455</v>
      </c>
      <c r="B1177" s="1">
        <v>1.4250000000000001E-2</v>
      </c>
      <c r="C1177" s="1">
        <v>3.3660000000000002E-2</v>
      </c>
    </row>
    <row r="1178" spans="1:3" x14ac:dyDescent="0.2">
      <c r="A1178" s="1">
        <v>1456</v>
      </c>
      <c r="B1178" s="1">
        <v>1.712E-2</v>
      </c>
      <c r="C1178" s="1">
        <v>4.1820000000000003E-2</v>
      </c>
    </row>
    <row r="1179" spans="1:3" x14ac:dyDescent="0.2">
      <c r="A1179" s="1">
        <v>1457</v>
      </c>
      <c r="B1179" s="1">
        <v>3.1480000000000001E-2</v>
      </c>
      <c r="C1179" s="1">
        <v>6.4729999999999996E-2</v>
      </c>
    </row>
    <row r="1180" spans="1:3" x14ac:dyDescent="0.2">
      <c r="A1180" s="1">
        <v>1458</v>
      </c>
      <c r="B1180" s="1">
        <v>5.2229999999999999E-2</v>
      </c>
      <c r="C1180" s="1">
        <v>8.8779999999999998E-2</v>
      </c>
    </row>
    <row r="1181" spans="1:3" x14ac:dyDescent="0.2">
      <c r="A1181" s="1">
        <v>1459</v>
      </c>
      <c r="B1181" s="1">
        <v>6.1199999999999997E-2</v>
      </c>
      <c r="C1181" s="1">
        <v>0.1031</v>
      </c>
    </row>
    <row r="1182" spans="1:3" x14ac:dyDescent="0.2">
      <c r="A1182" s="1">
        <v>1460</v>
      </c>
      <c r="B1182" s="1">
        <v>2.5729999999999999E-2</v>
      </c>
      <c r="C1182" s="1">
        <v>4.9849999999999998E-2</v>
      </c>
    </row>
    <row r="1183" spans="1:3" x14ac:dyDescent="0.2">
      <c r="A1183" s="1">
        <v>1461</v>
      </c>
      <c r="B1183" s="1">
        <v>1.8839999999999999E-2</v>
      </c>
      <c r="C1183" s="1">
        <v>4.5089999999999998E-2</v>
      </c>
    </row>
    <row r="1184" spans="1:3" x14ac:dyDescent="0.2">
      <c r="A1184" s="1">
        <v>1462</v>
      </c>
      <c r="B1184" s="1">
        <v>4.0340000000000001E-2</v>
      </c>
      <c r="C1184" s="1">
        <v>7.5289999999999996E-2</v>
      </c>
    </row>
    <row r="1185" spans="1:3" x14ac:dyDescent="0.2">
      <c r="A1185" s="1">
        <v>1463</v>
      </c>
      <c r="B1185" s="1">
        <v>8.5730000000000008E-3</v>
      </c>
      <c r="C1185" s="1">
        <v>2.07E-2</v>
      </c>
    </row>
    <row r="1186" spans="1:3" x14ac:dyDescent="0.2">
      <c r="A1186" s="1">
        <v>1464</v>
      </c>
      <c r="B1186" s="1">
        <v>6.0990000000000003E-2</v>
      </c>
      <c r="C1186" s="1">
        <v>0.1008</v>
      </c>
    </row>
    <row r="1187" spans="1:3" x14ac:dyDescent="0.2">
      <c r="A1187" s="1">
        <v>1465</v>
      </c>
      <c r="B1187" s="1">
        <v>3.3360000000000001E-2</v>
      </c>
      <c r="C1187" s="1">
        <v>5.8799999999999998E-2</v>
      </c>
    </row>
    <row r="1188" spans="1:3" x14ac:dyDescent="0.2">
      <c r="A1188" s="1">
        <v>1466</v>
      </c>
      <c r="B1188" s="1">
        <v>1.0070000000000001E-2</v>
      </c>
      <c r="C1188" s="1">
        <v>2.8539999999999999E-2</v>
      </c>
    </row>
    <row r="1189" spans="1:3" x14ac:dyDescent="0.2">
      <c r="A1189" s="1">
        <v>1467</v>
      </c>
      <c r="B1189" s="1">
        <v>3.9940000000000002E-3</v>
      </c>
      <c r="C1189" s="1">
        <v>1.3089999999999999E-2</v>
      </c>
    </row>
    <row r="1190" spans="1:3" x14ac:dyDescent="0.2">
      <c r="A1190" s="1">
        <v>1468</v>
      </c>
      <c r="B1190" s="1">
        <v>1.4789999999999999E-2</v>
      </c>
      <c r="C1190" s="1">
        <v>3.7019999999999997E-2</v>
      </c>
    </row>
    <row r="1191" spans="1:3" x14ac:dyDescent="0.2">
      <c r="A1191" s="1">
        <v>1469</v>
      </c>
      <c r="B1191" s="1">
        <v>2.3009999999999999E-2</v>
      </c>
      <c r="C1191" s="1">
        <v>4.9079999999999999E-2</v>
      </c>
    </row>
    <row r="1192" spans="1:3" x14ac:dyDescent="0.2">
      <c r="A1192" s="1">
        <v>1470</v>
      </c>
      <c r="B1192" s="1">
        <v>4.7739999999999996E-3</v>
      </c>
      <c r="C1192" s="1">
        <v>1.8370000000000001E-2</v>
      </c>
    </row>
    <row r="1193" spans="1:3" x14ac:dyDescent="0.2">
      <c r="A1193" s="1">
        <v>1471</v>
      </c>
      <c r="B1193" s="1">
        <v>2.104E-3</v>
      </c>
      <c r="C1193" s="1">
        <v>6.6709999999999998E-3</v>
      </c>
    </row>
    <row r="1194" spans="1:3" x14ac:dyDescent="0.2">
      <c r="A1194" s="1">
        <v>1472</v>
      </c>
      <c r="B1194" s="1">
        <v>4.1310000000000001E-3</v>
      </c>
      <c r="C1194" s="1">
        <v>1.6549999999999999E-2</v>
      </c>
    </row>
    <row r="1195" spans="1:3" x14ac:dyDescent="0.2">
      <c r="A1195" s="1">
        <v>1473</v>
      </c>
      <c r="B1195" s="1">
        <v>1.1259999999999999E-2</v>
      </c>
      <c r="C1195" s="1">
        <v>3.099E-2</v>
      </c>
    </row>
    <row r="1196" spans="1:3" x14ac:dyDescent="0.2">
      <c r="A1196" s="1">
        <v>1474</v>
      </c>
      <c r="B1196" s="1">
        <v>2.9180000000000001E-2</v>
      </c>
      <c r="C1196" s="1">
        <v>5.6910000000000002E-2</v>
      </c>
    </row>
    <row r="1197" spans="1:3" x14ac:dyDescent="0.2">
      <c r="A1197" s="1">
        <v>1475</v>
      </c>
      <c r="B1197" s="1">
        <v>8.0449999999999994E-2</v>
      </c>
      <c r="C1197" s="1">
        <v>0.12640000000000001</v>
      </c>
    </row>
    <row r="1198" spans="1:3" x14ac:dyDescent="0.2">
      <c r="A1198" s="1">
        <v>1476</v>
      </c>
      <c r="B1198" s="1">
        <v>1.431E-2</v>
      </c>
      <c r="C1198" s="1">
        <v>3.3489999999999999E-2</v>
      </c>
    </row>
    <row r="1199" spans="1:3" x14ac:dyDescent="0.2">
      <c r="A1199" s="1">
        <v>1477</v>
      </c>
      <c r="B1199" s="1">
        <v>1.214E-2</v>
      </c>
      <c r="C1199" s="1">
        <v>3.1640000000000001E-2</v>
      </c>
    </row>
    <row r="1200" spans="1:3" x14ac:dyDescent="0.2">
      <c r="A1200" s="1">
        <v>1478</v>
      </c>
      <c r="B1200" s="1">
        <v>1.7659999999999999E-2</v>
      </c>
      <c r="C1200" s="1">
        <v>3.551E-2</v>
      </c>
    </row>
    <row r="1201" spans="1:3" x14ac:dyDescent="0.2">
      <c r="A1201" s="1">
        <v>1479</v>
      </c>
      <c r="B1201" s="1">
        <v>4.052E-2</v>
      </c>
      <c r="C1201" s="1">
        <v>7.2840000000000002E-2</v>
      </c>
    </row>
    <row r="1202" spans="1:3" x14ac:dyDescent="0.2">
      <c r="A1202" s="1">
        <v>1480</v>
      </c>
      <c r="B1202" s="1">
        <v>1.091E-2</v>
      </c>
      <c r="C1202" s="1">
        <v>2.8080000000000001E-2</v>
      </c>
    </row>
    <row r="1203" spans="1:3" x14ac:dyDescent="0.2">
      <c r="A1203" s="1">
        <v>1481</v>
      </c>
      <c r="B1203" s="1">
        <v>3.5529999999999999E-2</v>
      </c>
      <c r="C1203" s="1">
        <v>6.8309999999999996E-2</v>
      </c>
    </row>
    <row r="1204" spans="1:3" x14ac:dyDescent="0.2">
      <c r="A1204" s="1">
        <v>1482</v>
      </c>
      <c r="B1204" s="1">
        <v>1.4160000000000001E-2</v>
      </c>
      <c r="C1204" s="1">
        <v>3.0210000000000001E-2</v>
      </c>
    </row>
    <row r="1205" spans="1:3" x14ac:dyDescent="0.2">
      <c r="A1205" s="1">
        <v>1483</v>
      </c>
      <c r="B1205" s="1">
        <v>5.577E-2</v>
      </c>
      <c r="C1205" s="1">
        <v>9.3939999999999996E-2</v>
      </c>
    </row>
    <row r="1206" spans="1:3" x14ac:dyDescent="0.2">
      <c r="A1206" s="1">
        <v>1484</v>
      </c>
      <c r="B1206" s="1">
        <v>5.9080000000000001E-2</v>
      </c>
      <c r="C1206" s="1">
        <v>9.2719999999999997E-2</v>
      </c>
    </row>
    <row r="1207" spans="1:3" x14ac:dyDescent="0.2">
      <c r="A1207" s="1">
        <v>1485</v>
      </c>
      <c r="B1207" s="1">
        <v>4.8379999999999999E-2</v>
      </c>
      <c r="C1207" s="1">
        <v>7.8490000000000004E-2</v>
      </c>
    </row>
    <row r="1208" spans="1:3" x14ac:dyDescent="0.2">
      <c r="A1208" s="1">
        <v>1486</v>
      </c>
      <c r="B1208" s="1">
        <v>3.952E-2</v>
      </c>
      <c r="C1208" s="1">
        <v>7.2969999999999993E-2</v>
      </c>
    </row>
    <row r="1209" spans="1:3" x14ac:dyDescent="0.2">
      <c r="A1209" s="1">
        <v>1487</v>
      </c>
      <c r="B1209" s="1">
        <v>1.042E-2</v>
      </c>
      <c r="C1209" s="1">
        <v>2.5999999999999999E-2</v>
      </c>
    </row>
    <row r="1210" spans="1:3" x14ac:dyDescent="0.2">
      <c r="A1210" s="1">
        <v>1488</v>
      </c>
      <c r="B1210" s="1">
        <v>3.2930000000000001E-2</v>
      </c>
      <c r="C1210" s="1">
        <v>5.8610000000000002E-2</v>
      </c>
    </row>
    <row r="1211" spans="1:3" x14ac:dyDescent="0.2">
      <c r="A1211" s="1">
        <v>1489</v>
      </c>
      <c r="B1211" s="1">
        <v>8.6910000000000001E-2</v>
      </c>
      <c r="C1211" s="1">
        <v>0.1323</v>
      </c>
    </row>
    <row r="1212" spans="1:3" x14ac:dyDescent="0.2">
      <c r="A1212" s="1">
        <v>1490</v>
      </c>
      <c r="B1212" s="1">
        <v>9.2999999999999999E-2</v>
      </c>
      <c r="C1212" s="1">
        <v>0.12820000000000001</v>
      </c>
    </row>
    <row r="1213" spans="1:3" x14ac:dyDescent="0.2">
      <c r="A1213" s="1">
        <v>1491</v>
      </c>
      <c r="B1213" s="1">
        <v>0.11550000000000001</v>
      </c>
      <c r="C1213" s="1">
        <v>0.153</v>
      </c>
    </row>
    <row r="1214" spans="1:3" x14ac:dyDescent="0.2">
      <c r="A1214" s="1">
        <v>1492</v>
      </c>
      <c r="B1214" s="1">
        <v>6.966E-2</v>
      </c>
      <c r="C1214" s="1">
        <v>0.1099</v>
      </c>
    </row>
    <row r="1215" spans="1:3" x14ac:dyDescent="0.2">
      <c r="A1215" s="1">
        <v>1493</v>
      </c>
      <c r="B1215" s="1">
        <v>9.1899999999999996E-2</v>
      </c>
      <c r="C1215" s="1">
        <v>0.1295</v>
      </c>
    </row>
    <row r="1216" spans="1:3" x14ac:dyDescent="0.2">
      <c r="A1216" s="1">
        <v>1494</v>
      </c>
      <c r="B1216" s="1">
        <v>0.1222</v>
      </c>
      <c r="C1216" s="1">
        <v>0.1565</v>
      </c>
    </row>
    <row r="1217" spans="1:3" x14ac:dyDescent="0.2">
      <c r="A1217" s="1">
        <v>1495</v>
      </c>
      <c r="B1217" s="1">
        <v>0.1031</v>
      </c>
      <c r="C1217" s="1">
        <v>0.13689999999999999</v>
      </c>
    </row>
    <row r="1218" spans="1:3" x14ac:dyDescent="0.2">
      <c r="A1218" s="1">
        <v>1496</v>
      </c>
      <c r="B1218" s="1">
        <v>9.0929999999999997E-2</v>
      </c>
      <c r="C1218" s="1">
        <v>0.12520000000000001</v>
      </c>
    </row>
    <row r="1219" spans="1:3" x14ac:dyDescent="0.2">
      <c r="A1219" s="1">
        <v>1497</v>
      </c>
      <c r="B1219" s="1">
        <v>0.1686</v>
      </c>
      <c r="C1219" s="1">
        <v>0.19589999999999999</v>
      </c>
    </row>
    <row r="1220" spans="1:3" x14ac:dyDescent="0.2">
      <c r="A1220" s="1">
        <v>1498</v>
      </c>
      <c r="B1220" s="1">
        <v>0.10489999999999999</v>
      </c>
      <c r="C1220" s="1">
        <v>0.13950000000000001</v>
      </c>
    </row>
    <row r="1221" spans="1:3" x14ac:dyDescent="0.2">
      <c r="A1221" s="1">
        <v>1499</v>
      </c>
      <c r="B1221" s="1">
        <v>0.13239999999999999</v>
      </c>
      <c r="C1221" s="1">
        <v>0.1706</v>
      </c>
    </row>
    <row r="1222" spans="1:3" x14ac:dyDescent="0.2">
      <c r="A1222" s="1">
        <v>1500</v>
      </c>
      <c r="B1222" s="1">
        <v>0.18840000000000001</v>
      </c>
      <c r="C1222" s="1">
        <v>0.2155</v>
      </c>
    </row>
    <row r="1223" spans="1:3" x14ac:dyDescent="0.2">
      <c r="A1223" s="1">
        <v>1501</v>
      </c>
      <c r="B1223" s="1">
        <v>0.19839999999999999</v>
      </c>
      <c r="C1223" s="1">
        <v>0.22770000000000001</v>
      </c>
    </row>
    <row r="1224" spans="1:3" x14ac:dyDescent="0.2">
      <c r="A1224" s="1">
        <v>1502</v>
      </c>
      <c r="B1224" s="1">
        <v>0.15110000000000001</v>
      </c>
      <c r="C1224" s="1">
        <v>0.18140000000000001</v>
      </c>
    </row>
    <row r="1225" spans="1:3" x14ac:dyDescent="0.2">
      <c r="A1225" s="1">
        <v>1503</v>
      </c>
      <c r="B1225" s="1">
        <v>0.1123</v>
      </c>
      <c r="C1225" s="1">
        <v>0.14660000000000001</v>
      </c>
    </row>
    <row r="1226" spans="1:3" x14ac:dyDescent="0.2">
      <c r="A1226" s="1">
        <v>1504</v>
      </c>
      <c r="B1226" s="1">
        <v>8.4949999999999998E-2</v>
      </c>
      <c r="C1226" s="1">
        <v>0.1148</v>
      </c>
    </row>
    <row r="1227" spans="1:3" x14ac:dyDescent="0.2">
      <c r="A1227" s="1">
        <v>1505</v>
      </c>
      <c r="B1227" s="1">
        <v>0.1176</v>
      </c>
      <c r="C1227" s="1">
        <v>0.1459</v>
      </c>
    </row>
    <row r="1228" spans="1:3" x14ac:dyDescent="0.2">
      <c r="A1228" s="1">
        <v>1506</v>
      </c>
      <c r="B1228" s="1">
        <v>0.21199999999999999</v>
      </c>
      <c r="C1228" s="1">
        <v>0.2341</v>
      </c>
    </row>
    <row r="1229" spans="1:3" x14ac:dyDescent="0.2">
      <c r="A1229" s="1">
        <v>1507</v>
      </c>
      <c r="B1229" s="1">
        <v>0.1973</v>
      </c>
      <c r="C1229" s="1">
        <v>0.2213</v>
      </c>
    </row>
    <row r="1230" spans="1:3" x14ac:dyDescent="0.2">
      <c r="A1230" s="1">
        <v>1508</v>
      </c>
      <c r="B1230" s="1">
        <v>0.18190000000000001</v>
      </c>
      <c r="C1230" s="1">
        <v>0.2077</v>
      </c>
    </row>
    <row r="1231" spans="1:3" x14ac:dyDescent="0.2">
      <c r="A1231" s="1">
        <v>1509</v>
      </c>
      <c r="B1231" s="1">
        <v>0.1176</v>
      </c>
      <c r="C1231" s="1">
        <v>0.14729999999999999</v>
      </c>
    </row>
    <row r="1232" spans="1:3" x14ac:dyDescent="0.2">
      <c r="A1232" s="1">
        <v>1510</v>
      </c>
      <c r="B1232" s="1">
        <v>0.22700000000000001</v>
      </c>
      <c r="C1232" s="1">
        <v>0.2462</v>
      </c>
    </row>
    <row r="1233" spans="1:3" x14ac:dyDescent="0.2">
      <c r="A1233" s="1">
        <v>1511</v>
      </c>
      <c r="B1233" s="1">
        <v>0.20680000000000001</v>
      </c>
      <c r="C1233" s="1">
        <v>0.23219999999999999</v>
      </c>
    </row>
    <row r="1234" spans="1:3" x14ac:dyDescent="0.2">
      <c r="A1234" s="1">
        <v>1512</v>
      </c>
      <c r="B1234" s="1">
        <v>0.2172</v>
      </c>
      <c r="C1234" s="1">
        <v>0.2351</v>
      </c>
    </row>
    <row r="1235" spans="1:3" x14ac:dyDescent="0.2">
      <c r="A1235" s="1">
        <v>1513</v>
      </c>
      <c r="B1235" s="1">
        <v>0.17480000000000001</v>
      </c>
      <c r="C1235" s="1">
        <v>0.2039</v>
      </c>
    </row>
    <row r="1236" spans="1:3" x14ac:dyDescent="0.2">
      <c r="A1236" s="1">
        <v>1514</v>
      </c>
      <c r="B1236" s="1">
        <v>0.15529999999999999</v>
      </c>
      <c r="C1236" s="1">
        <v>0.18629999999999999</v>
      </c>
    </row>
    <row r="1237" spans="1:3" x14ac:dyDescent="0.2">
      <c r="A1237" s="1">
        <v>1515</v>
      </c>
      <c r="B1237" s="1">
        <v>0.2266</v>
      </c>
      <c r="C1237" s="1">
        <v>0.2432</v>
      </c>
    </row>
    <row r="1238" spans="1:3" x14ac:dyDescent="0.2">
      <c r="A1238" s="1">
        <v>1516</v>
      </c>
      <c r="B1238" s="1">
        <v>0.21199999999999999</v>
      </c>
      <c r="C1238" s="1">
        <v>0.2303</v>
      </c>
    </row>
    <row r="1239" spans="1:3" x14ac:dyDescent="0.2">
      <c r="A1239" s="1">
        <v>1517</v>
      </c>
      <c r="B1239" s="1">
        <v>0.19570000000000001</v>
      </c>
      <c r="C1239" s="1">
        <v>0.22040000000000001</v>
      </c>
    </row>
    <row r="1240" spans="1:3" x14ac:dyDescent="0.2">
      <c r="A1240" s="1">
        <v>1518</v>
      </c>
      <c r="B1240" s="1">
        <v>0.1996</v>
      </c>
      <c r="C1240" s="1">
        <v>0.22109999999999999</v>
      </c>
    </row>
    <row r="1241" spans="1:3" x14ac:dyDescent="0.2">
      <c r="A1241" s="1">
        <v>1519</v>
      </c>
      <c r="B1241" s="1">
        <v>0.18559999999999999</v>
      </c>
      <c r="C1241" s="1">
        <v>0.21210000000000001</v>
      </c>
    </row>
    <row r="1242" spans="1:3" x14ac:dyDescent="0.2">
      <c r="A1242" s="1">
        <v>1520</v>
      </c>
      <c r="B1242" s="1">
        <v>0.21179999999999999</v>
      </c>
      <c r="C1242" s="1">
        <v>0.2344</v>
      </c>
    </row>
    <row r="1243" spans="1:3" x14ac:dyDescent="0.2">
      <c r="A1243" s="1">
        <v>1521</v>
      </c>
      <c r="B1243" s="1">
        <v>0.2495</v>
      </c>
      <c r="C1243" s="1">
        <v>0.26</v>
      </c>
    </row>
    <row r="1244" spans="1:3" x14ac:dyDescent="0.2">
      <c r="A1244" s="1">
        <v>1522</v>
      </c>
      <c r="B1244" s="1">
        <v>0.22359999999999999</v>
      </c>
      <c r="C1244" s="1">
        <v>0.2414</v>
      </c>
    </row>
    <row r="1245" spans="1:3" x14ac:dyDescent="0.2">
      <c r="A1245" s="1">
        <v>1523</v>
      </c>
      <c r="B1245" s="1">
        <v>0.25519999999999998</v>
      </c>
      <c r="C1245" s="1">
        <v>0.26469999999999999</v>
      </c>
    </row>
    <row r="1246" spans="1:3" x14ac:dyDescent="0.2">
      <c r="A1246" s="1">
        <v>1524</v>
      </c>
      <c r="B1246" s="1">
        <v>0.2424</v>
      </c>
      <c r="C1246" s="1">
        <v>0.25359999999999999</v>
      </c>
    </row>
    <row r="1247" spans="1:3" x14ac:dyDescent="0.2">
      <c r="A1247" s="1">
        <v>1525</v>
      </c>
      <c r="B1247" s="1">
        <v>0.2155</v>
      </c>
      <c r="C1247" s="1">
        <v>0.2364</v>
      </c>
    </row>
    <row r="1248" spans="1:3" x14ac:dyDescent="0.2">
      <c r="A1248" s="1">
        <v>1526</v>
      </c>
      <c r="B1248" s="1">
        <v>0.2213</v>
      </c>
      <c r="C1248" s="1">
        <v>0.2414</v>
      </c>
    </row>
    <row r="1249" spans="1:3" x14ac:dyDescent="0.2">
      <c r="A1249" s="1">
        <v>1527</v>
      </c>
      <c r="B1249" s="1">
        <v>0.22370000000000001</v>
      </c>
      <c r="C1249" s="1">
        <v>0.2407</v>
      </c>
    </row>
    <row r="1250" spans="1:3" x14ac:dyDescent="0.2">
      <c r="A1250" s="1">
        <v>1528</v>
      </c>
      <c r="B1250" s="1">
        <v>0.251</v>
      </c>
      <c r="C1250" s="1">
        <v>0.26219999999999999</v>
      </c>
    </row>
    <row r="1251" spans="1:3" x14ac:dyDescent="0.2">
      <c r="A1251" s="1">
        <v>1529</v>
      </c>
      <c r="B1251" s="1">
        <v>0.2366</v>
      </c>
      <c r="C1251" s="1">
        <v>0.24729999999999999</v>
      </c>
    </row>
    <row r="1252" spans="1:3" x14ac:dyDescent="0.2">
      <c r="A1252" s="1">
        <v>1530</v>
      </c>
      <c r="B1252" s="1">
        <v>0.22420000000000001</v>
      </c>
      <c r="C1252" s="1">
        <v>0.2404</v>
      </c>
    </row>
    <row r="1253" spans="1:3" x14ac:dyDescent="0.2">
      <c r="A1253" s="1">
        <v>1531</v>
      </c>
      <c r="B1253" s="1">
        <v>0.23430000000000001</v>
      </c>
      <c r="C1253" s="1">
        <v>0.2485</v>
      </c>
    </row>
    <row r="1254" spans="1:3" x14ac:dyDescent="0.2">
      <c r="A1254" s="1">
        <v>1532</v>
      </c>
      <c r="B1254" s="1">
        <v>0.25469999999999998</v>
      </c>
      <c r="C1254" s="1">
        <v>0.26250000000000001</v>
      </c>
    </row>
    <row r="1255" spans="1:3" x14ac:dyDescent="0.2">
      <c r="A1255" s="1">
        <v>1533</v>
      </c>
      <c r="B1255" s="1">
        <v>0.25650000000000001</v>
      </c>
      <c r="C1255" s="1">
        <v>0.26240000000000002</v>
      </c>
    </row>
    <row r="1256" spans="1:3" x14ac:dyDescent="0.2">
      <c r="A1256" s="1">
        <v>1534</v>
      </c>
      <c r="B1256" s="1">
        <v>0.24640000000000001</v>
      </c>
      <c r="C1256" s="1">
        <v>0.25469999999999998</v>
      </c>
    </row>
    <row r="1257" spans="1:3" x14ac:dyDescent="0.2">
      <c r="A1257" s="1">
        <v>1535</v>
      </c>
      <c r="B1257" s="1">
        <v>0.2382</v>
      </c>
      <c r="C1257" s="1">
        <v>0.25040000000000001</v>
      </c>
    </row>
    <row r="1258" spans="1:3" x14ac:dyDescent="0.2">
      <c r="A1258" s="1">
        <v>1536</v>
      </c>
      <c r="B1258" s="1">
        <v>0.2505</v>
      </c>
      <c r="C1258" s="1">
        <v>0.25929999999999997</v>
      </c>
    </row>
    <row r="1259" spans="1:3" x14ac:dyDescent="0.2">
      <c r="A1259" s="1">
        <v>1537</v>
      </c>
      <c r="B1259" s="1">
        <v>0.24210000000000001</v>
      </c>
      <c r="C1259" s="1">
        <v>0.25340000000000001</v>
      </c>
    </row>
    <row r="1260" spans="1:3" x14ac:dyDescent="0.2">
      <c r="A1260" s="1">
        <v>1538</v>
      </c>
      <c r="B1260" s="1">
        <v>0.25480000000000003</v>
      </c>
      <c r="C1260" s="1">
        <v>0.26100000000000001</v>
      </c>
    </row>
    <row r="1261" spans="1:3" x14ac:dyDescent="0.2">
      <c r="A1261" s="1">
        <v>1539</v>
      </c>
      <c r="B1261" s="1">
        <v>0.24529999999999999</v>
      </c>
      <c r="C1261" s="1">
        <v>0.25359999999999999</v>
      </c>
    </row>
    <row r="1262" spans="1:3" x14ac:dyDescent="0.2">
      <c r="A1262" s="1">
        <v>1540</v>
      </c>
      <c r="B1262" s="1">
        <v>0.24940000000000001</v>
      </c>
      <c r="C1262" s="1">
        <v>0.25469999999999998</v>
      </c>
    </row>
    <row r="1263" spans="1:3" x14ac:dyDescent="0.2">
      <c r="A1263" s="1">
        <v>1541</v>
      </c>
      <c r="B1263" s="1">
        <v>0.2505</v>
      </c>
      <c r="C1263" s="1">
        <v>0.25679999999999997</v>
      </c>
    </row>
    <row r="1264" spans="1:3" x14ac:dyDescent="0.2">
      <c r="A1264" s="1">
        <v>1542</v>
      </c>
      <c r="B1264" s="1">
        <v>0.2417</v>
      </c>
      <c r="C1264" s="1">
        <v>0.25219999999999998</v>
      </c>
    </row>
    <row r="1265" spans="1:3" x14ac:dyDescent="0.2">
      <c r="A1265" s="1">
        <v>1543</v>
      </c>
      <c r="B1265" s="1">
        <v>0.253</v>
      </c>
      <c r="C1265" s="1">
        <v>0.25979999999999998</v>
      </c>
    </row>
    <row r="1266" spans="1:3" x14ac:dyDescent="0.2">
      <c r="A1266" s="1">
        <v>1544</v>
      </c>
      <c r="B1266" s="1">
        <v>0.2452</v>
      </c>
      <c r="C1266" s="1">
        <v>0.2555</v>
      </c>
    </row>
    <row r="1267" spans="1:3" x14ac:dyDescent="0.2">
      <c r="A1267" s="1">
        <v>1545</v>
      </c>
      <c r="B1267" s="1">
        <v>0.25879999999999997</v>
      </c>
      <c r="C1267" s="1">
        <v>0.26419999999999999</v>
      </c>
    </row>
    <row r="1268" spans="1:3" x14ac:dyDescent="0.2">
      <c r="A1268" s="1">
        <v>1546</v>
      </c>
      <c r="B1268" s="1">
        <v>0.2515</v>
      </c>
      <c r="C1268" s="1">
        <v>0.2591</v>
      </c>
    </row>
    <row r="1269" spans="1:3" x14ac:dyDescent="0.2">
      <c r="A1269" s="1">
        <v>1547</v>
      </c>
      <c r="B1269" s="1">
        <v>0.25090000000000001</v>
      </c>
      <c r="C1269" s="1">
        <v>0.25669999999999998</v>
      </c>
    </row>
    <row r="1270" spans="1:3" x14ac:dyDescent="0.2">
      <c r="A1270" s="1">
        <v>1548</v>
      </c>
      <c r="B1270" s="1">
        <v>0.25090000000000001</v>
      </c>
      <c r="C1270" s="1">
        <v>0.25669999999999998</v>
      </c>
    </row>
    <row r="1271" spans="1:3" x14ac:dyDescent="0.2">
      <c r="A1271" s="1">
        <v>1549</v>
      </c>
      <c r="B1271" s="1">
        <v>0.2555</v>
      </c>
      <c r="C1271" s="1">
        <v>0.25990000000000002</v>
      </c>
    </row>
    <row r="1272" spans="1:3" x14ac:dyDescent="0.2">
      <c r="A1272" s="1">
        <v>1550</v>
      </c>
      <c r="B1272" s="1">
        <v>0.25259999999999999</v>
      </c>
      <c r="C1272" s="1">
        <v>0.25769999999999998</v>
      </c>
    </row>
    <row r="1273" spans="1:3" x14ac:dyDescent="0.2">
      <c r="A1273" s="1">
        <v>1551</v>
      </c>
      <c r="B1273" s="1">
        <v>0.25359999999999999</v>
      </c>
      <c r="C1273" s="1">
        <v>0.25929999999999997</v>
      </c>
    </row>
    <row r="1274" spans="1:3" x14ac:dyDescent="0.2">
      <c r="A1274" s="1">
        <v>1552</v>
      </c>
      <c r="B1274" s="1">
        <v>0.24729999999999999</v>
      </c>
      <c r="C1274" s="1">
        <v>0.25559999999999999</v>
      </c>
    </row>
    <row r="1275" spans="1:3" x14ac:dyDescent="0.2">
      <c r="A1275" s="1">
        <v>1553</v>
      </c>
      <c r="B1275" s="1">
        <v>0.25119999999999998</v>
      </c>
      <c r="C1275" s="1">
        <v>0.25609999999999999</v>
      </c>
    </row>
    <row r="1276" spans="1:3" x14ac:dyDescent="0.2">
      <c r="A1276" s="1">
        <v>1554</v>
      </c>
      <c r="B1276" s="1">
        <v>0.248</v>
      </c>
      <c r="C1276" s="1">
        <v>0.25359999999999999</v>
      </c>
    </row>
    <row r="1277" spans="1:3" x14ac:dyDescent="0.2">
      <c r="A1277" s="1">
        <v>1555</v>
      </c>
      <c r="B1277" s="1">
        <v>0.24990000000000001</v>
      </c>
      <c r="C1277" s="1">
        <v>0.25469999999999998</v>
      </c>
    </row>
    <row r="1278" spans="1:3" x14ac:dyDescent="0.2">
      <c r="A1278" s="1">
        <v>1556</v>
      </c>
      <c r="B1278" s="1">
        <v>0.24929999999999999</v>
      </c>
      <c r="C1278" s="1">
        <v>0.25440000000000002</v>
      </c>
    </row>
    <row r="1279" spans="1:3" x14ac:dyDescent="0.2">
      <c r="A1279" s="1">
        <v>1557</v>
      </c>
      <c r="B1279" s="1">
        <v>0.25280000000000002</v>
      </c>
      <c r="C1279" s="1">
        <v>0.2576</v>
      </c>
    </row>
    <row r="1280" spans="1:3" x14ac:dyDescent="0.2">
      <c r="A1280" s="1">
        <v>1558</v>
      </c>
      <c r="B1280" s="1">
        <v>0.2515</v>
      </c>
      <c r="C1280" s="1">
        <v>0.25619999999999998</v>
      </c>
    </row>
    <row r="1281" spans="1:3" x14ac:dyDescent="0.2">
      <c r="A1281" s="1">
        <v>1559</v>
      </c>
      <c r="B1281" s="1">
        <v>0.24959999999999999</v>
      </c>
      <c r="C1281" s="1">
        <v>0.2545</v>
      </c>
    </row>
    <row r="1282" spans="1:3" x14ac:dyDescent="0.2">
      <c r="A1282" s="1">
        <v>1560</v>
      </c>
      <c r="B1282" s="1">
        <v>0.25090000000000001</v>
      </c>
      <c r="C1282" s="1">
        <v>0.25609999999999999</v>
      </c>
    </row>
    <row r="1283" spans="1:3" x14ac:dyDescent="0.2">
      <c r="A1283" s="1">
        <v>1561</v>
      </c>
      <c r="B1283" s="1">
        <v>0.25290000000000001</v>
      </c>
      <c r="C1283" s="1">
        <v>0.25800000000000001</v>
      </c>
    </row>
    <row r="1284" spans="1:3" x14ac:dyDescent="0.2">
      <c r="A1284" s="1">
        <v>1562</v>
      </c>
      <c r="B1284" s="1">
        <v>0.248</v>
      </c>
      <c r="C1284" s="1">
        <v>0.25409999999999999</v>
      </c>
    </row>
    <row r="1285" spans="1:3" x14ac:dyDescent="0.2">
      <c r="A1285" s="1">
        <v>1563</v>
      </c>
      <c r="B1285" s="1">
        <v>0.24660000000000001</v>
      </c>
      <c r="C1285" s="1">
        <v>0.25230000000000002</v>
      </c>
    </row>
    <row r="1286" spans="1:3" x14ac:dyDescent="0.2">
      <c r="A1286" s="1">
        <v>1564</v>
      </c>
      <c r="B1286" s="1">
        <v>0.24759999999999999</v>
      </c>
      <c r="C1286" s="1">
        <v>0.25340000000000001</v>
      </c>
    </row>
    <row r="1287" spans="1:3" x14ac:dyDescent="0.2">
      <c r="A1287" s="1">
        <v>1565</v>
      </c>
      <c r="B1287" s="1">
        <v>0.24970000000000001</v>
      </c>
      <c r="C1287" s="1">
        <v>0.25440000000000002</v>
      </c>
    </row>
    <row r="1288" spans="1:3" x14ac:dyDescent="0.2">
      <c r="A1288" s="1">
        <v>1566</v>
      </c>
      <c r="B1288" s="1">
        <v>0.24490000000000001</v>
      </c>
      <c r="C1288" s="1">
        <v>0.25030000000000002</v>
      </c>
    </row>
    <row r="1289" spans="1:3" x14ac:dyDescent="0.2">
      <c r="A1289" s="1">
        <v>1567</v>
      </c>
      <c r="B1289" s="1">
        <v>0.24560000000000001</v>
      </c>
      <c r="C1289" s="1">
        <v>0.25040000000000001</v>
      </c>
    </row>
    <row r="1290" spans="1:3" x14ac:dyDescent="0.2">
      <c r="A1290" s="1">
        <v>1568</v>
      </c>
      <c r="B1290" s="1">
        <v>0.23949999999999999</v>
      </c>
      <c r="C1290" s="1">
        <v>0.24490000000000001</v>
      </c>
    </row>
    <row r="1291" spans="1:3" x14ac:dyDescent="0.2">
      <c r="A1291" s="1">
        <v>1569</v>
      </c>
      <c r="B1291" s="1">
        <v>0.23549999999999999</v>
      </c>
      <c r="C1291" s="1">
        <v>0.2402</v>
      </c>
    </row>
    <row r="1292" spans="1:3" x14ac:dyDescent="0.2">
      <c r="A1292" s="1">
        <v>1570</v>
      </c>
      <c r="B1292" s="1">
        <v>0.22470000000000001</v>
      </c>
      <c r="C1292" s="1">
        <v>0.23019999999999999</v>
      </c>
    </row>
    <row r="1293" spans="1:3" x14ac:dyDescent="0.2">
      <c r="A1293" s="1">
        <v>1571</v>
      </c>
      <c r="B1293" s="1">
        <v>0.2122</v>
      </c>
      <c r="C1293" s="1">
        <v>0.21829999999999999</v>
      </c>
    </row>
    <row r="1294" spans="1:3" x14ac:dyDescent="0.2">
      <c r="A1294" s="1">
        <v>1572</v>
      </c>
      <c r="B1294" s="1">
        <v>0.21379999999999999</v>
      </c>
      <c r="C1294" s="1">
        <v>0.21959999999999999</v>
      </c>
    </row>
    <row r="1295" spans="1:3" x14ac:dyDescent="0.2">
      <c r="A1295" s="1">
        <v>1573</v>
      </c>
      <c r="B1295" s="1">
        <v>0.21210000000000001</v>
      </c>
      <c r="C1295" s="1">
        <v>0.21790000000000001</v>
      </c>
    </row>
    <row r="1296" spans="1:3" x14ac:dyDescent="0.2">
      <c r="A1296" s="1">
        <v>1574</v>
      </c>
      <c r="B1296" s="1">
        <v>0.21460000000000001</v>
      </c>
      <c r="C1296" s="1">
        <v>0.21990000000000001</v>
      </c>
    </row>
    <row r="1297" spans="1:3" x14ac:dyDescent="0.2">
      <c r="A1297" s="1">
        <v>1575</v>
      </c>
      <c r="B1297" s="1">
        <v>0.22700000000000001</v>
      </c>
      <c r="C1297" s="1">
        <v>0.2316</v>
      </c>
    </row>
    <row r="1298" spans="1:3" x14ac:dyDescent="0.2">
      <c r="A1298" s="1">
        <v>1576</v>
      </c>
      <c r="B1298" s="1">
        <v>0.21820000000000001</v>
      </c>
      <c r="C1298" s="1">
        <v>0.22339999999999999</v>
      </c>
    </row>
    <row r="1299" spans="1:3" x14ac:dyDescent="0.2">
      <c r="A1299" s="1">
        <v>1577</v>
      </c>
      <c r="B1299" s="1">
        <v>0.20369999999999999</v>
      </c>
      <c r="C1299" s="1">
        <v>0.2087</v>
      </c>
    </row>
    <row r="1300" spans="1:3" x14ac:dyDescent="0.2">
      <c r="A1300" s="1">
        <v>1578</v>
      </c>
      <c r="B1300" s="1">
        <v>0.2155</v>
      </c>
      <c r="C1300" s="1">
        <v>0.22070000000000001</v>
      </c>
    </row>
    <row r="1301" spans="1:3" x14ac:dyDescent="0.2">
      <c r="A1301" s="1">
        <v>1579</v>
      </c>
      <c r="B1301" s="1">
        <v>0.2147</v>
      </c>
      <c r="C1301" s="1">
        <v>0.22090000000000001</v>
      </c>
    </row>
    <row r="1302" spans="1:3" x14ac:dyDescent="0.2">
      <c r="A1302" s="1">
        <v>1580</v>
      </c>
      <c r="B1302" s="1">
        <v>0.22420000000000001</v>
      </c>
      <c r="C1302" s="1">
        <v>0.2293</v>
      </c>
    </row>
    <row r="1303" spans="1:3" x14ac:dyDescent="0.2">
      <c r="A1303" s="1">
        <v>1581</v>
      </c>
      <c r="B1303" s="1">
        <v>0.22409999999999999</v>
      </c>
      <c r="C1303" s="1">
        <v>0.2291</v>
      </c>
    </row>
    <row r="1304" spans="1:3" x14ac:dyDescent="0.2">
      <c r="A1304" s="1">
        <v>1582</v>
      </c>
      <c r="B1304" s="1">
        <v>0.22259999999999999</v>
      </c>
      <c r="C1304" s="1">
        <v>0.22739999999999999</v>
      </c>
    </row>
    <row r="1305" spans="1:3" x14ac:dyDescent="0.2">
      <c r="A1305" s="1">
        <v>1583</v>
      </c>
      <c r="B1305" s="1">
        <v>0.22450000000000001</v>
      </c>
      <c r="C1305" s="1">
        <v>0.2306</v>
      </c>
    </row>
    <row r="1306" spans="1:3" x14ac:dyDescent="0.2">
      <c r="A1306" s="1">
        <v>1584</v>
      </c>
      <c r="B1306" s="1">
        <v>0.2336</v>
      </c>
      <c r="C1306" s="1">
        <v>0.2379</v>
      </c>
    </row>
    <row r="1307" spans="1:3" x14ac:dyDescent="0.2">
      <c r="A1307" s="1">
        <v>1585</v>
      </c>
      <c r="B1307" s="1">
        <v>0.23760000000000001</v>
      </c>
      <c r="C1307" s="1">
        <v>0.24210000000000001</v>
      </c>
    </row>
    <row r="1308" spans="1:3" x14ac:dyDescent="0.2">
      <c r="A1308" s="1">
        <v>1586</v>
      </c>
      <c r="B1308" s="1">
        <v>0.23449999999999999</v>
      </c>
      <c r="C1308" s="1">
        <v>0.2399</v>
      </c>
    </row>
    <row r="1309" spans="1:3" x14ac:dyDescent="0.2">
      <c r="A1309" s="1">
        <v>1587</v>
      </c>
      <c r="B1309" s="1">
        <v>0.2303</v>
      </c>
      <c r="C1309" s="1">
        <v>0.2361</v>
      </c>
    </row>
    <row r="1310" spans="1:3" x14ac:dyDescent="0.2">
      <c r="A1310" s="1">
        <v>1588</v>
      </c>
      <c r="B1310" s="1">
        <v>0.22689999999999999</v>
      </c>
      <c r="C1310" s="1">
        <v>0.23080000000000001</v>
      </c>
    </row>
    <row r="1311" spans="1:3" x14ac:dyDescent="0.2">
      <c r="A1311" s="1">
        <v>1589</v>
      </c>
      <c r="B1311" s="1">
        <v>0.22</v>
      </c>
      <c r="C1311" s="1">
        <v>0.22370000000000001</v>
      </c>
    </row>
    <row r="1312" spans="1:3" x14ac:dyDescent="0.2">
      <c r="A1312" s="1">
        <v>1590</v>
      </c>
      <c r="B1312" s="1">
        <v>0.2238</v>
      </c>
      <c r="C1312" s="1">
        <v>0.22839999999999999</v>
      </c>
    </row>
    <row r="1313" spans="1:3" x14ac:dyDescent="0.2">
      <c r="A1313" s="1">
        <v>1591</v>
      </c>
      <c r="B1313" s="1">
        <v>0.2298</v>
      </c>
      <c r="C1313" s="1">
        <v>0.23419999999999999</v>
      </c>
    </row>
    <row r="1314" spans="1:3" x14ac:dyDescent="0.2">
      <c r="A1314" s="1">
        <v>1592</v>
      </c>
      <c r="B1314" s="1">
        <v>0.2346</v>
      </c>
      <c r="C1314" s="1">
        <v>0.2404</v>
      </c>
    </row>
    <row r="1315" spans="1:3" x14ac:dyDescent="0.2">
      <c r="A1315" s="1">
        <v>1593</v>
      </c>
      <c r="B1315" s="1">
        <v>0.24049999999999999</v>
      </c>
      <c r="C1315" s="1">
        <v>0.245</v>
      </c>
    </row>
    <row r="1316" spans="1:3" x14ac:dyDescent="0.2">
      <c r="A1316" s="1">
        <v>1594</v>
      </c>
      <c r="B1316" s="1">
        <v>0.2384</v>
      </c>
      <c r="C1316" s="1">
        <v>0.24390000000000001</v>
      </c>
    </row>
    <row r="1317" spans="1:3" x14ac:dyDescent="0.2">
      <c r="A1317" s="1">
        <v>1595</v>
      </c>
      <c r="B1317" s="1">
        <v>0.23649999999999999</v>
      </c>
      <c r="C1317" s="1">
        <v>0.2412</v>
      </c>
    </row>
    <row r="1318" spans="1:3" x14ac:dyDescent="0.2">
      <c r="A1318" s="1">
        <v>1596</v>
      </c>
      <c r="B1318" s="1">
        <v>0.2288</v>
      </c>
      <c r="C1318" s="1">
        <v>0.23369999999999999</v>
      </c>
    </row>
    <row r="1319" spans="1:3" x14ac:dyDescent="0.2">
      <c r="A1319" s="1">
        <v>1597</v>
      </c>
      <c r="B1319" s="1">
        <v>0.2321</v>
      </c>
      <c r="C1319" s="1">
        <v>0.23830000000000001</v>
      </c>
    </row>
    <row r="1320" spans="1:3" x14ac:dyDescent="0.2">
      <c r="A1320" s="1">
        <v>1598</v>
      </c>
      <c r="B1320" s="1">
        <v>0.23549999999999999</v>
      </c>
      <c r="C1320" s="1">
        <v>0.2402</v>
      </c>
    </row>
    <row r="1321" spans="1:3" x14ac:dyDescent="0.2">
      <c r="A1321" s="1">
        <v>1599</v>
      </c>
      <c r="B1321" s="1">
        <v>0.22600000000000001</v>
      </c>
      <c r="C1321" s="1">
        <v>0.23089999999999999</v>
      </c>
    </row>
    <row r="1322" spans="1:3" x14ac:dyDescent="0.2">
      <c r="A1322" s="1">
        <v>1600</v>
      </c>
      <c r="B1322" s="1">
        <v>0.21709999999999999</v>
      </c>
      <c r="C1322" s="1">
        <v>0.22170000000000001</v>
      </c>
    </row>
    <row r="1323" spans="1:3" x14ac:dyDescent="0.2">
      <c r="A1323" s="1">
        <v>1601</v>
      </c>
      <c r="B1323" s="1">
        <v>0.2049</v>
      </c>
      <c r="C1323" s="1">
        <v>0.21029999999999999</v>
      </c>
    </row>
    <row r="1324" spans="1:3" x14ac:dyDescent="0.2">
      <c r="A1324" s="1">
        <v>1602</v>
      </c>
      <c r="B1324" s="1">
        <v>0.2026</v>
      </c>
      <c r="C1324" s="1">
        <v>0.2087</v>
      </c>
    </row>
    <row r="1325" spans="1:3" x14ac:dyDescent="0.2">
      <c r="A1325" s="1">
        <v>1603</v>
      </c>
      <c r="B1325" s="1">
        <v>0.20430000000000001</v>
      </c>
      <c r="C1325" s="1">
        <v>0.2094</v>
      </c>
    </row>
    <row r="1326" spans="1:3" x14ac:dyDescent="0.2">
      <c r="A1326" s="1">
        <v>1604</v>
      </c>
      <c r="B1326" s="1">
        <v>0.20680000000000001</v>
      </c>
      <c r="C1326" s="1">
        <v>0.21179999999999999</v>
      </c>
    </row>
    <row r="1327" spans="1:3" x14ac:dyDescent="0.2">
      <c r="A1327" s="1">
        <v>1605</v>
      </c>
      <c r="B1327" s="1">
        <v>0.21970000000000001</v>
      </c>
      <c r="C1327" s="1">
        <v>0.22409999999999999</v>
      </c>
    </row>
    <row r="1328" spans="1:3" x14ac:dyDescent="0.2">
      <c r="A1328" s="1">
        <v>1606</v>
      </c>
      <c r="B1328" s="1">
        <v>0.22189999999999999</v>
      </c>
      <c r="C1328" s="1">
        <v>0.22620000000000001</v>
      </c>
    </row>
    <row r="1329" spans="1:3" x14ac:dyDescent="0.2">
      <c r="A1329" s="1">
        <v>1607</v>
      </c>
      <c r="B1329" s="1">
        <v>0.21640000000000001</v>
      </c>
      <c r="C1329" s="1">
        <v>0.22090000000000001</v>
      </c>
    </row>
    <row r="1330" spans="1:3" x14ac:dyDescent="0.2">
      <c r="A1330" s="1">
        <v>1608</v>
      </c>
      <c r="B1330" s="1">
        <v>0.2074</v>
      </c>
      <c r="C1330" s="1">
        <v>0.21310000000000001</v>
      </c>
    </row>
    <row r="1331" spans="1:3" x14ac:dyDescent="0.2">
      <c r="A1331" s="1">
        <v>1609</v>
      </c>
      <c r="B1331" s="1">
        <v>0.2006</v>
      </c>
      <c r="C1331" s="1">
        <v>0.2056</v>
      </c>
    </row>
    <row r="1332" spans="1:3" x14ac:dyDescent="0.2">
      <c r="A1332" s="1">
        <v>1610</v>
      </c>
      <c r="B1332" s="1">
        <v>0.20169999999999999</v>
      </c>
      <c r="C1332" s="1">
        <v>0.2064</v>
      </c>
    </row>
    <row r="1333" spans="1:3" x14ac:dyDescent="0.2">
      <c r="A1333" s="1">
        <v>1611</v>
      </c>
      <c r="B1333" s="1">
        <v>0.20749999999999999</v>
      </c>
      <c r="C1333" s="1">
        <v>0.21249999999999999</v>
      </c>
    </row>
    <row r="1334" spans="1:3" x14ac:dyDescent="0.2">
      <c r="A1334" s="1">
        <v>1612</v>
      </c>
      <c r="B1334" s="1">
        <v>0.2142</v>
      </c>
      <c r="C1334" s="1">
        <v>0.21859999999999999</v>
      </c>
    </row>
    <row r="1335" spans="1:3" x14ac:dyDescent="0.2">
      <c r="A1335" s="1">
        <v>1613</v>
      </c>
      <c r="B1335" s="1">
        <v>0.2167</v>
      </c>
      <c r="C1335" s="1">
        <v>0.22170000000000001</v>
      </c>
    </row>
    <row r="1336" spans="1:3" x14ac:dyDescent="0.2">
      <c r="A1336" s="1">
        <v>1614</v>
      </c>
      <c r="B1336" s="1">
        <v>0.22090000000000001</v>
      </c>
      <c r="C1336" s="1">
        <v>0.2253</v>
      </c>
    </row>
    <row r="1337" spans="1:3" x14ac:dyDescent="0.2">
      <c r="A1337" s="1">
        <v>1615</v>
      </c>
      <c r="B1337" s="1">
        <v>0.21809999999999999</v>
      </c>
      <c r="C1337" s="1">
        <v>0.22209999999999999</v>
      </c>
    </row>
    <row r="1338" spans="1:3" x14ac:dyDescent="0.2">
      <c r="A1338" s="1">
        <v>1616</v>
      </c>
      <c r="B1338" s="1">
        <v>0.21590000000000001</v>
      </c>
      <c r="C1338" s="1">
        <v>0.22</v>
      </c>
    </row>
    <row r="1339" spans="1:3" x14ac:dyDescent="0.2">
      <c r="A1339" s="1">
        <v>1617</v>
      </c>
      <c r="B1339" s="1">
        <v>0.22020000000000001</v>
      </c>
      <c r="C1339" s="1">
        <v>0.22500000000000001</v>
      </c>
    </row>
    <row r="1340" spans="1:3" x14ac:dyDescent="0.2">
      <c r="A1340" s="1">
        <v>1618</v>
      </c>
      <c r="B1340" s="1">
        <v>0.22589999999999999</v>
      </c>
      <c r="C1340" s="1">
        <v>0.22989999999999999</v>
      </c>
    </row>
    <row r="1341" spans="1:3" x14ac:dyDescent="0.2">
      <c r="A1341" s="1">
        <v>1619</v>
      </c>
      <c r="B1341" s="1">
        <v>0.22059999999999999</v>
      </c>
      <c r="C1341" s="1">
        <v>0.22559999999999999</v>
      </c>
    </row>
    <row r="1342" spans="1:3" x14ac:dyDescent="0.2">
      <c r="A1342" s="1">
        <v>1620</v>
      </c>
      <c r="B1342" s="1">
        <v>0.21820000000000001</v>
      </c>
      <c r="C1342" s="1">
        <v>0.22189999999999999</v>
      </c>
    </row>
    <row r="1343" spans="1:3" x14ac:dyDescent="0.2">
      <c r="A1343" s="1">
        <v>1621</v>
      </c>
      <c r="B1343" s="1">
        <v>0.22109999999999999</v>
      </c>
      <c r="C1343" s="1">
        <v>0.22489999999999999</v>
      </c>
    </row>
    <row r="1344" spans="1:3" x14ac:dyDescent="0.2">
      <c r="A1344" s="1">
        <v>1622</v>
      </c>
      <c r="B1344" s="1">
        <v>0.22459999999999999</v>
      </c>
      <c r="C1344" s="1">
        <v>0.22850000000000001</v>
      </c>
    </row>
    <row r="1345" spans="1:3" x14ac:dyDescent="0.2">
      <c r="A1345" s="1">
        <v>1623</v>
      </c>
      <c r="B1345" s="1">
        <v>0.22800000000000001</v>
      </c>
      <c r="C1345" s="1">
        <v>0.2319</v>
      </c>
    </row>
    <row r="1346" spans="1:3" x14ac:dyDescent="0.2">
      <c r="A1346" s="1">
        <v>1624</v>
      </c>
      <c r="B1346" s="1">
        <v>0.22550000000000001</v>
      </c>
      <c r="C1346" s="1">
        <v>0.22939999999999999</v>
      </c>
    </row>
    <row r="1347" spans="1:3" x14ac:dyDescent="0.2">
      <c r="A1347" s="1">
        <v>1625</v>
      </c>
      <c r="B1347" s="1">
        <v>0.22359999999999999</v>
      </c>
      <c r="C1347" s="1">
        <v>0.2281</v>
      </c>
    </row>
    <row r="1348" spans="1:3" x14ac:dyDescent="0.2">
      <c r="A1348" s="1">
        <v>1626</v>
      </c>
      <c r="B1348" s="1">
        <v>0.2253</v>
      </c>
      <c r="C1348" s="1">
        <v>0.22919999999999999</v>
      </c>
    </row>
    <row r="1349" spans="1:3" x14ac:dyDescent="0.2">
      <c r="A1349" s="1">
        <v>1627</v>
      </c>
      <c r="B1349" s="1">
        <v>0.22700000000000001</v>
      </c>
      <c r="C1349" s="1">
        <v>0.23080000000000001</v>
      </c>
    </row>
    <row r="1350" spans="1:3" x14ac:dyDescent="0.2">
      <c r="A1350" s="1">
        <v>1628</v>
      </c>
      <c r="B1350" s="1">
        <v>0.2263</v>
      </c>
      <c r="C1350" s="1">
        <v>0.23019999999999999</v>
      </c>
    </row>
    <row r="1351" spans="1:3" x14ac:dyDescent="0.2">
      <c r="A1351" s="1">
        <v>1629</v>
      </c>
      <c r="B1351" s="1">
        <v>0.2243</v>
      </c>
      <c r="C1351" s="1">
        <v>0.2281</v>
      </c>
    </row>
    <row r="1352" spans="1:3" x14ac:dyDescent="0.2">
      <c r="A1352" s="1">
        <v>1630</v>
      </c>
      <c r="B1352" s="1">
        <v>0.22289999999999999</v>
      </c>
      <c r="C1352" s="1">
        <v>0.22670000000000001</v>
      </c>
    </row>
    <row r="1353" spans="1:3" x14ac:dyDescent="0.2">
      <c r="A1353" s="1">
        <v>1631</v>
      </c>
      <c r="B1353" s="1">
        <v>0.22159999999999999</v>
      </c>
      <c r="C1353" s="1">
        <v>0.22559999999999999</v>
      </c>
    </row>
    <row r="1354" spans="1:3" x14ac:dyDescent="0.2">
      <c r="A1354" s="1">
        <v>1632</v>
      </c>
      <c r="B1354" s="1">
        <v>0.21940000000000001</v>
      </c>
      <c r="C1354" s="1">
        <v>0.22439999999999999</v>
      </c>
    </row>
    <row r="1355" spans="1:3" x14ac:dyDescent="0.2">
      <c r="A1355" s="1">
        <v>1633</v>
      </c>
      <c r="B1355" s="1">
        <v>0.2132</v>
      </c>
      <c r="C1355" s="1">
        <v>0.218</v>
      </c>
    </row>
    <row r="1356" spans="1:3" x14ac:dyDescent="0.2">
      <c r="A1356" s="1">
        <v>1634</v>
      </c>
      <c r="B1356" s="1">
        <v>0.21940000000000001</v>
      </c>
      <c r="C1356" s="1">
        <v>0.22320000000000001</v>
      </c>
    </row>
    <row r="1357" spans="1:3" x14ac:dyDescent="0.2">
      <c r="A1357" s="1">
        <v>1635</v>
      </c>
      <c r="B1357" s="1">
        <v>0.21490000000000001</v>
      </c>
      <c r="C1357" s="1">
        <v>0.2198</v>
      </c>
    </row>
    <row r="1358" spans="1:3" x14ac:dyDescent="0.2">
      <c r="A1358" s="1">
        <v>1636</v>
      </c>
      <c r="B1358" s="1">
        <v>0.21440000000000001</v>
      </c>
      <c r="C1358" s="1">
        <v>0.21820000000000001</v>
      </c>
    </row>
    <row r="1359" spans="1:3" x14ac:dyDescent="0.2">
      <c r="A1359" s="1">
        <v>1637</v>
      </c>
      <c r="B1359" s="1">
        <v>0.21110000000000001</v>
      </c>
      <c r="C1359" s="1">
        <v>0.2152</v>
      </c>
    </row>
    <row r="1360" spans="1:3" x14ac:dyDescent="0.2">
      <c r="A1360" s="1">
        <v>1638</v>
      </c>
      <c r="B1360" s="1">
        <v>0.19889999999999999</v>
      </c>
      <c r="C1360" s="1">
        <v>0.2029</v>
      </c>
    </row>
    <row r="1361" spans="1:3" x14ac:dyDescent="0.2">
      <c r="A1361" s="1">
        <v>1639</v>
      </c>
      <c r="B1361" s="1">
        <v>0.20480000000000001</v>
      </c>
      <c r="C1361" s="1">
        <v>0.2092</v>
      </c>
    </row>
    <row r="1362" spans="1:3" x14ac:dyDescent="0.2">
      <c r="A1362" s="1">
        <v>1640</v>
      </c>
      <c r="B1362" s="1">
        <v>0.19370000000000001</v>
      </c>
      <c r="C1362" s="1">
        <v>0.1993</v>
      </c>
    </row>
    <row r="1363" spans="1:3" x14ac:dyDescent="0.2">
      <c r="A1363" s="1">
        <v>1641</v>
      </c>
      <c r="B1363" s="1">
        <v>0.20230000000000001</v>
      </c>
      <c r="C1363" s="1">
        <v>0.20619999999999999</v>
      </c>
    </row>
    <row r="1364" spans="1:3" x14ac:dyDescent="0.2">
      <c r="A1364" s="1">
        <v>1642</v>
      </c>
      <c r="B1364" s="1">
        <v>0.20469999999999999</v>
      </c>
      <c r="C1364" s="1">
        <v>0.20930000000000001</v>
      </c>
    </row>
    <row r="1365" spans="1:3" x14ac:dyDescent="0.2">
      <c r="A1365" s="1">
        <v>1643</v>
      </c>
      <c r="B1365" s="1">
        <v>0.1946</v>
      </c>
      <c r="C1365" s="1">
        <v>0.19919999999999999</v>
      </c>
    </row>
    <row r="1366" spans="1:3" x14ac:dyDescent="0.2">
      <c r="A1366" s="1">
        <v>1644</v>
      </c>
      <c r="B1366" s="1">
        <v>0.20660000000000001</v>
      </c>
      <c r="C1366" s="1">
        <v>0.21029999999999999</v>
      </c>
    </row>
    <row r="1367" spans="1:3" x14ac:dyDescent="0.2">
      <c r="A1367" s="1">
        <v>1645</v>
      </c>
      <c r="B1367" s="1">
        <v>0.20030000000000001</v>
      </c>
      <c r="C1367" s="1">
        <v>0.2056</v>
      </c>
    </row>
    <row r="1368" spans="1:3" x14ac:dyDescent="0.2">
      <c r="A1368" s="1">
        <v>1646</v>
      </c>
      <c r="B1368" s="1">
        <v>0.19570000000000001</v>
      </c>
      <c r="C1368" s="1">
        <v>0.20200000000000001</v>
      </c>
    </row>
    <row r="1369" spans="1:3" x14ac:dyDescent="0.2">
      <c r="A1369" s="1">
        <v>1647</v>
      </c>
      <c r="B1369" s="1">
        <v>0.21060000000000001</v>
      </c>
      <c r="C1369" s="1">
        <v>0.2147</v>
      </c>
    </row>
    <row r="1370" spans="1:3" x14ac:dyDescent="0.2">
      <c r="A1370" s="1">
        <v>1648</v>
      </c>
      <c r="B1370" s="1">
        <v>0.19550000000000001</v>
      </c>
      <c r="C1370" s="1">
        <v>0.20039999999999999</v>
      </c>
    </row>
    <row r="1371" spans="1:3" x14ac:dyDescent="0.2">
      <c r="A1371" s="1">
        <v>1649</v>
      </c>
      <c r="B1371" s="1">
        <v>0.2031</v>
      </c>
      <c r="C1371" s="1">
        <v>0.20780000000000001</v>
      </c>
    </row>
    <row r="1372" spans="1:3" x14ac:dyDescent="0.2">
      <c r="A1372" s="1">
        <v>1650</v>
      </c>
      <c r="B1372" s="1">
        <v>0.20549999999999999</v>
      </c>
      <c r="C1372" s="1">
        <v>0.2104</v>
      </c>
    </row>
    <row r="1373" spans="1:3" x14ac:dyDescent="0.2">
      <c r="A1373" s="1">
        <v>1651</v>
      </c>
      <c r="B1373" s="1">
        <v>0.19139999999999999</v>
      </c>
      <c r="C1373" s="1">
        <v>0.1963</v>
      </c>
    </row>
    <row r="1374" spans="1:3" x14ac:dyDescent="0.2">
      <c r="A1374" s="1">
        <v>1652</v>
      </c>
      <c r="B1374" s="1">
        <v>0.20119999999999999</v>
      </c>
      <c r="C1374" s="1">
        <v>0.20810000000000001</v>
      </c>
    </row>
    <row r="1375" spans="1:3" x14ac:dyDescent="0.2">
      <c r="A1375" s="1">
        <v>1653</v>
      </c>
      <c r="B1375" s="1">
        <v>0.2056</v>
      </c>
      <c r="C1375" s="1">
        <v>0.21110000000000001</v>
      </c>
    </row>
    <row r="1376" spans="1:3" x14ac:dyDescent="0.2">
      <c r="A1376" s="1">
        <v>1654</v>
      </c>
      <c r="B1376" s="1">
        <v>0.19670000000000001</v>
      </c>
      <c r="C1376" s="1">
        <v>0.20180000000000001</v>
      </c>
    </row>
    <row r="1377" spans="1:3" x14ac:dyDescent="0.2">
      <c r="A1377" s="1">
        <v>1655</v>
      </c>
      <c r="B1377" s="1">
        <v>0.2072</v>
      </c>
      <c r="C1377" s="1">
        <v>0.21229999999999999</v>
      </c>
    </row>
    <row r="1378" spans="1:3" x14ac:dyDescent="0.2">
      <c r="A1378" s="1">
        <v>1656</v>
      </c>
      <c r="B1378" s="1">
        <v>0.20219999999999999</v>
      </c>
      <c r="C1378" s="1">
        <v>0.20860000000000001</v>
      </c>
    </row>
    <row r="1379" spans="1:3" x14ac:dyDescent="0.2">
      <c r="A1379" s="1">
        <v>1657</v>
      </c>
      <c r="B1379" s="1">
        <v>0.20449999999999999</v>
      </c>
      <c r="C1379" s="1">
        <v>0.21029999999999999</v>
      </c>
    </row>
    <row r="1380" spans="1:3" x14ac:dyDescent="0.2">
      <c r="A1380" s="1">
        <v>1658</v>
      </c>
      <c r="B1380" s="1">
        <v>0.20799999999999999</v>
      </c>
      <c r="C1380" s="1">
        <v>0.2132</v>
      </c>
    </row>
    <row r="1381" spans="1:3" x14ac:dyDescent="0.2">
      <c r="A1381" s="1">
        <v>1659</v>
      </c>
      <c r="B1381" s="1">
        <v>0.2082</v>
      </c>
      <c r="C1381" s="1">
        <v>0.21240000000000001</v>
      </c>
    </row>
    <row r="1382" spans="1:3" x14ac:dyDescent="0.2">
      <c r="A1382" s="1">
        <v>1660</v>
      </c>
      <c r="B1382" s="1">
        <v>0.2097</v>
      </c>
      <c r="C1382" s="1">
        <v>0.21429999999999999</v>
      </c>
    </row>
    <row r="1383" spans="1:3" x14ac:dyDescent="0.2">
      <c r="A1383" s="1">
        <v>1661</v>
      </c>
      <c r="B1383" s="1">
        <v>0.20619999999999999</v>
      </c>
      <c r="C1383" s="1">
        <v>0.2122</v>
      </c>
    </row>
    <row r="1384" spans="1:3" x14ac:dyDescent="0.2">
      <c r="A1384" s="1">
        <v>1662</v>
      </c>
      <c r="B1384" s="1">
        <v>0.19620000000000001</v>
      </c>
      <c r="C1384" s="1">
        <v>0.20480000000000001</v>
      </c>
    </row>
    <row r="1385" spans="1:3" x14ac:dyDescent="0.2">
      <c r="A1385" s="1">
        <v>1663</v>
      </c>
      <c r="B1385" s="1">
        <v>0.2072</v>
      </c>
      <c r="C1385" s="1">
        <v>0.21190000000000001</v>
      </c>
    </row>
    <row r="1386" spans="1:3" x14ac:dyDescent="0.2">
      <c r="A1386" s="1">
        <v>1664</v>
      </c>
      <c r="B1386" s="1">
        <v>0.20369999999999999</v>
      </c>
      <c r="C1386" s="1">
        <v>0.20930000000000001</v>
      </c>
    </row>
    <row r="1387" spans="1:3" x14ac:dyDescent="0.2">
      <c r="A1387" s="1">
        <v>1665</v>
      </c>
      <c r="B1387" s="1">
        <v>0.19420000000000001</v>
      </c>
      <c r="C1387" s="1">
        <v>0.1991</v>
      </c>
    </row>
    <row r="1388" spans="1:3" x14ac:dyDescent="0.2">
      <c r="A1388" s="1">
        <v>1666</v>
      </c>
      <c r="B1388" s="1">
        <v>0.15440000000000001</v>
      </c>
      <c r="C1388" s="1">
        <v>0.16250000000000001</v>
      </c>
    </row>
    <row r="1389" spans="1:3" x14ac:dyDescent="0.2">
      <c r="A1389" s="1">
        <v>1667</v>
      </c>
      <c r="B1389" s="1">
        <v>0.1928</v>
      </c>
      <c r="C1389" s="1">
        <v>0.19739999999999999</v>
      </c>
    </row>
    <row r="1390" spans="1:3" x14ac:dyDescent="0.2">
      <c r="A1390" s="1">
        <v>1668</v>
      </c>
      <c r="B1390" s="1">
        <v>0.2009</v>
      </c>
      <c r="C1390" s="1">
        <v>0.20469999999999999</v>
      </c>
    </row>
    <row r="1391" spans="1:3" x14ac:dyDescent="0.2">
      <c r="A1391" s="1">
        <v>1669</v>
      </c>
      <c r="B1391" s="1">
        <v>0.19520000000000001</v>
      </c>
      <c r="C1391" s="1">
        <v>0.20330000000000001</v>
      </c>
    </row>
    <row r="1392" spans="1:3" x14ac:dyDescent="0.2">
      <c r="A1392" s="1">
        <v>1670</v>
      </c>
      <c r="B1392" s="1">
        <v>0.20419999999999999</v>
      </c>
      <c r="C1392" s="1">
        <v>0.20899999999999999</v>
      </c>
    </row>
    <row r="1393" spans="1:3" x14ac:dyDescent="0.2">
      <c r="A1393" s="1">
        <v>1671</v>
      </c>
      <c r="B1393" s="1">
        <v>0.1976</v>
      </c>
      <c r="C1393" s="1">
        <v>0.20280000000000001</v>
      </c>
    </row>
    <row r="1394" spans="1:3" x14ac:dyDescent="0.2">
      <c r="A1394" s="1">
        <v>1672</v>
      </c>
      <c r="B1394" s="1">
        <v>0.19500000000000001</v>
      </c>
      <c r="C1394" s="1">
        <v>0.20019999999999999</v>
      </c>
    </row>
    <row r="1395" spans="1:3" x14ac:dyDescent="0.2">
      <c r="A1395" s="1">
        <v>1673</v>
      </c>
      <c r="B1395" s="1">
        <v>0.20080000000000001</v>
      </c>
      <c r="C1395" s="1">
        <v>0.2054</v>
      </c>
    </row>
    <row r="1396" spans="1:3" x14ac:dyDescent="0.2">
      <c r="A1396" s="1">
        <v>1674</v>
      </c>
      <c r="B1396" s="1">
        <v>0.19520000000000001</v>
      </c>
      <c r="C1396" s="1">
        <v>0.20069999999999999</v>
      </c>
    </row>
    <row r="1397" spans="1:3" x14ac:dyDescent="0.2">
      <c r="A1397" s="1">
        <v>1675</v>
      </c>
      <c r="B1397" s="1">
        <v>0.19239999999999999</v>
      </c>
      <c r="C1397" s="1">
        <v>0.1976</v>
      </c>
    </row>
    <row r="1398" spans="1:3" x14ac:dyDescent="0.2">
      <c r="A1398" s="1">
        <v>1676</v>
      </c>
      <c r="B1398" s="1">
        <v>0.1908</v>
      </c>
      <c r="C1398" s="1">
        <v>0.19769999999999999</v>
      </c>
    </row>
    <row r="1399" spans="1:3" x14ac:dyDescent="0.2">
      <c r="A1399" s="1">
        <v>1677</v>
      </c>
      <c r="B1399" s="1">
        <v>0.19220000000000001</v>
      </c>
      <c r="C1399" s="1">
        <v>0.19819999999999999</v>
      </c>
    </row>
    <row r="1400" spans="1:3" x14ac:dyDescent="0.2">
      <c r="A1400" s="1">
        <v>1678</v>
      </c>
      <c r="B1400" s="1">
        <v>0.18440000000000001</v>
      </c>
      <c r="C1400" s="1">
        <v>0.1918</v>
      </c>
    </row>
    <row r="1401" spans="1:3" x14ac:dyDescent="0.2">
      <c r="A1401" s="1">
        <v>1679</v>
      </c>
      <c r="B1401" s="1">
        <v>0.193</v>
      </c>
      <c r="C1401" s="1">
        <v>0.19739999999999999</v>
      </c>
    </row>
    <row r="1402" spans="1:3" x14ac:dyDescent="0.2">
      <c r="A1402" s="1">
        <v>1680</v>
      </c>
      <c r="B1402" s="1">
        <v>0.184</v>
      </c>
      <c r="C1402" s="1">
        <v>0.189</v>
      </c>
    </row>
    <row r="1403" spans="1:3" x14ac:dyDescent="0.2">
      <c r="A1403" s="1">
        <v>1681</v>
      </c>
      <c r="B1403" s="1">
        <v>0.18029999999999999</v>
      </c>
      <c r="C1403" s="1">
        <v>0.18429999999999999</v>
      </c>
    </row>
    <row r="1404" spans="1:3" x14ac:dyDescent="0.2">
      <c r="A1404" s="1">
        <v>1682</v>
      </c>
      <c r="B1404" s="1">
        <v>0.19059999999999999</v>
      </c>
      <c r="C1404" s="1">
        <v>0.1943</v>
      </c>
    </row>
    <row r="1405" spans="1:3" x14ac:dyDescent="0.2">
      <c r="A1405" s="1">
        <v>1683</v>
      </c>
      <c r="B1405" s="1">
        <v>0.19370000000000001</v>
      </c>
      <c r="C1405" s="1">
        <v>0.1981</v>
      </c>
    </row>
    <row r="1406" spans="1:3" x14ac:dyDescent="0.2">
      <c r="A1406" s="1">
        <v>1684</v>
      </c>
      <c r="B1406" s="1">
        <v>0.17269999999999999</v>
      </c>
      <c r="C1406" s="1">
        <v>0.18029999999999999</v>
      </c>
    </row>
    <row r="1407" spans="1:3" x14ac:dyDescent="0.2">
      <c r="A1407" s="1">
        <v>1685</v>
      </c>
      <c r="B1407" s="1">
        <v>0.19689999999999999</v>
      </c>
      <c r="C1407" s="1">
        <v>0.20080000000000001</v>
      </c>
    </row>
    <row r="1408" spans="1:3" x14ac:dyDescent="0.2">
      <c r="A1408" s="1">
        <v>1686</v>
      </c>
      <c r="B1408" s="1">
        <v>0.1953</v>
      </c>
      <c r="C1408" s="1">
        <v>0.19989999999999999</v>
      </c>
    </row>
    <row r="1409" spans="1:3" x14ac:dyDescent="0.2">
      <c r="A1409" s="1">
        <v>1687</v>
      </c>
      <c r="B1409" s="1">
        <v>0.1837</v>
      </c>
      <c r="C1409" s="1">
        <v>0.19089999999999999</v>
      </c>
    </row>
    <row r="1410" spans="1:3" x14ac:dyDescent="0.2">
      <c r="A1410" s="1">
        <v>1688</v>
      </c>
      <c r="B1410" s="1">
        <v>0.19500000000000001</v>
      </c>
      <c r="C1410" s="1">
        <v>0.1991</v>
      </c>
    </row>
    <row r="1411" spans="1:3" x14ac:dyDescent="0.2">
      <c r="A1411" s="1">
        <v>1689</v>
      </c>
      <c r="B1411" s="1">
        <v>0.19109999999999999</v>
      </c>
      <c r="C1411" s="1">
        <v>0.19620000000000001</v>
      </c>
    </row>
    <row r="1412" spans="1:3" x14ac:dyDescent="0.2">
      <c r="A1412" s="1">
        <v>1690</v>
      </c>
      <c r="B1412" s="1">
        <v>0.18779999999999999</v>
      </c>
      <c r="C1412" s="1">
        <v>0.19450000000000001</v>
      </c>
    </row>
    <row r="1413" spans="1:3" x14ac:dyDescent="0.2">
      <c r="A1413" s="1">
        <v>1691</v>
      </c>
      <c r="B1413" s="1">
        <v>0.1588</v>
      </c>
      <c r="C1413" s="1">
        <v>0.17199999999999999</v>
      </c>
    </row>
    <row r="1414" spans="1:3" x14ac:dyDescent="0.2">
      <c r="A1414" s="1">
        <v>1692</v>
      </c>
      <c r="B1414" s="1">
        <v>0.18529999999999999</v>
      </c>
      <c r="C1414" s="1">
        <v>0.19309999999999999</v>
      </c>
    </row>
    <row r="1415" spans="1:3" x14ac:dyDescent="0.2">
      <c r="A1415" s="1">
        <v>1693</v>
      </c>
      <c r="B1415" s="1">
        <v>0.1973</v>
      </c>
      <c r="C1415" s="1">
        <v>0.20130000000000001</v>
      </c>
    </row>
    <row r="1416" spans="1:3" x14ac:dyDescent="0.2">
      <c r="A1416" s="1">
        <v>1694</v>
      </c>
      <c r="B1416" s="1">
        <v>0.1835</v>
      </c>
      <c r="C1416" s="1">
        <v>0.19139999999999999</v>
      </c>
    </row>
    <row r="1417" spans="1:3" x14ac:dyDescent="0.2">
      <c r="A1417" s="1">
        <v>1695</v>
      </c>
      <c r="B1417" s="1">
        <v>0.19489999999999999</v>
      </c>
      <c r="C1417" s="1">
        <v>0.1991</v>
      </c>
    </row>
    <row r="1418" spans="1:3" x14ac:dyDescent="0.2">
      <c r="A1418" s="1">
        <v>1696</v>
      </c>
      <c r="B1418" s="1">
        <v>0.1938</v>
      </c>
      <c r="C1418" s="1">
        <v>0.19850000000000001</v>
      </c>
    </row>
    <row r="1419" spans="1:3" x14ac:dyDescent="0.2">
      <c r="A1419" s="1">
        <v>1697</v>
      </c>
      <c r="B1419" s="1">
        <v>0.13789999999999999</v>
      </c>
      <c r="C1419" s="1">
        <v>0.15609999999999999</v>
      </c>
    </row>
    <row r="1420" spans="1:3" x14ac:dyDescent="0.2">
      <c r="A1420" s="1">
        <v>1698</v>
      </c>
      <c r="B1420" s="1">
        <v>0.1925</v>
      </c>
      <c r="C1420" s="1">
        <v>0.1971</v>
      </c>
    </row>
    <row r="1421" spans="1:3" x14ac:dyDescent="0.2">
      <c r="A1421" s="1">
        <v>1699</v>
      </c>
      <c r="B1421" s="1">
        <v>0.18659999999999999</v>
      </c>
      <c r="C1421" s="1">
        <v>0.19289999999999999</v>
      </c>
    </row>
    <row r="1422" spans="1:3" x14ac:dyDescent="0.2">
      <c r="A1422" s="1">
        <v>1700</v>
      </c>
      <c r="B1422" s="1">
        <v>0.1784</v>
      </c>
      <c r="C1422" s="1">
        <v>0.1865</v>
      </c>
    </row>
    <row r="1423" spans="1:3" x14ac:dyDescent="0.2">
      <c r="A1423" s="1">
        <v>1702</v>
      </c>
      <c r="B1423" s="1">
        <v>0.18870000000000001</v>
      </c>
      <c r="C1423" s="1">
        <v>0.1928</v>
      </c>
    </row>
    <row r="1424" spans="1:3" x14ac:dyDescent="0.2">
      <c r="A1424" s="1">
        <v>1705</v>
      </c>
      <c r="B1424" s="1">
        <v>0.17660000000000001</v>
      </c>
      <c r="C1424" s="1">
        <v>0.18429999999999999</v>
      </c>
    </row>
    <row r="1425" spans="1:3" x14ac:dyDescent="0.2">
      <c r="A1425" s="1">
        <v>1710</v>
      </c>
      <c r="B1425" s="1">
        <v>0.1661</v>
      </c>
      <c r="C1425" s="1">
        <v>0.1741</v>
      </c>
    </row>
    <row r="1426" spans="1:3" x14ac:dyDescent="0.2">
      <c r="A1426" s="1">
        <v>1715</v>
      </c>
      <c r="B1426" s="1">
        <v>0.1623</v>
      </c>
      <c r="C1426" s="1">
        <v>0.17249999999999999</v>
      </c>
    </row>
    <row r="1427" spans="1:3" x14ac:dyDescent="0.2">
      <c r="A1427" s="1">
        <v>1720</v>
      </c>
      <c r="B1427" s="1">
        <v>0.16420000000000001</v>
      </c>
      <c r="C1427" s="1">
        <v>0.17219999999999999</v>
      </c>
    </row>
    <row r="1428" spans="1:3" x14ac:dyDescent="0.2">
      <c r="A1428" s="1">
        <v>1725</v>
      </c>
      <c r="B1428" s="1">
        <v>0.1484</v>
      </c>
      <c r="C1428" s="1">
        <v>0.1588</v>
      </c>
    </row>
    <row r="1429" spans="1:3" x14ac:dyDescent="0.2">
      <c r="A1429" s="1">
        <v>1730</v>
      </c>
      <c r="B1429" s="1">
        <v>0.1449</v>
      </c>
      <c r="C1429" s="1">
        <v>0.15629999999999999</v>
      </c>
    </row>
    <row r="1430" spans="1:3" x14ac:dyDescent="0.2">
      <c r="A1430" s="1">
        <v>1735</v>
      </c>
      <c r="B1430" s="1">
        <v>0.13239999999999999</v>
      </c>
      <c r="C1430" s="1">
        <v>0.14430000000000001</v>
      </c>
    </row>
    <row r="1431" spans="1:3" x14ac:dyDescent="0.2">
      <c r="A1431" s="1">
        <v>1740</v>
      </c>
      <c r="B1431" s="1">
        <v>0.1346</v>
      </c>
      <c r="C1431" s="1">
        <v>0.14729999999999999</v>
      </c>
    </row>
    <row r="1432" spans="1:3" x14ac:dyDescent="0.2">
      <c r="A1432" s="1">
        <v>1745</v>
      </c>
      <c r="B1432" s="1">
        <v>0.124</v>
      </c>
      <c r="C1432" s="1">
        <v>0.13719999999999999</v>
      </c>
    </row>
    <row r="1433" spans="1:3" x14ac:dyDescent="0.2">
      <c r="A1433" s="1">
        <v>1750</v>
      </c>
      <c r="B1433" s="1">
        <v>0.13589999999999999</v>
      </c>
      <c r="C1433" s="1">
        <v>0.14860000000000001</v>
      </c>
    </row>
    <row r="1434" spans="1:3" x14ac:dyDescent="0.2">
      <c r="A1434" s="1">
        <v>1755</v>
      </c>
      <c r="B1434" s="1">
        <v>0.1172</v>
      </c>
      <c r="C1434" s="1">
        <v>0.13289999999999999</v>
      </c>
    </row>
    <row r="1435" spans="1:3" x14ac:dyDescent="0.2">
      <c r="A1435" s="1">
        <v>1760</v>
      </c>
      <c r="B1435" s="1">
        <v>0.12770000000000001</v>
      </c>
      <c r="C1435" s="1">
        <v>0.1414</v>
      </c>
    </row>
    <row r="1436" spans="1:3" x14ac:dyDescent="0.2">
      <c r="A1436" s="1">
        <v>1765</v>
      </c>
      <c r="B1436" s="1">
        <v>9.1340000000000005E-2</v>
      </c>
      <c r="C1436" s="1">
        <v>0.1095</v>
      </c>
    </row>
    <row r="1437" spans="1:3" x14ac:dyDescent="0.2">
      <c r="A1437" s="1">
        <v>1770</v>
      </c>
      <c r="B1437" s="1">
        <v>9.1240000000000002E-2</v>
      </c>
      <c r="C1437" s="1">
        <v>0.11360000000000001</v>
      </c>
    </row>
    <row r="1438" spans="1:3" x14ac:dyDescent="0.2">
      <c r="A1438" s="1">
        <v>1775</v>
      </c>
      <c r="B1438" s="1">
        <v>6.3640000000000002E-2</v>
      </c>
      <c r="C1438" s="1">
        <v>8.5800000000000001E-2</v>
      </c>
    </row>
    <row r="1439" spans="1:3" x14ac:dyDescent="0.2">
      <c r="A1439" s="1">
        <v>1780</v>
      </c>
      <c r="B1439" s="1">
        <v>4.9759999999999999E-2</v>
      </c>
      <c r="C1439" s="1">
        <v>7.0690000000000003E-2</v>
      </c>
    </row>
    <row r="1440" spans="1:3" x14ac:dyDescent="0.2">
      <c r="A1440" s="1">
        <v>1785</v>
      </c>
      <c r="B1440" s="1">
        <v>2.826E-2</v>
      </c>
      <c r="C1440" s="1">
        <v>4.6820000000000001E-2</v>
      </c>
    </row>
    <row r="1441" spans="1:3" x14ac:dyDescent="0.2">
      <c r="A1441" s="1">
        <v>1790</v>
      </c>
      <c r="B1441" s="1">
        <v>3.7400000000000003E-2</v>
      </c>
      <c r="C1441" s="1">
        <v>5.772E-2</v>
      </c>
    </row>
    <row r="1442" spans="1:3" x14ac:dyDescent="0.2">
      <c r="A1442" s="1">
        <v>1795</v>
      </c>
      <c r="B1442" s="1">
        <v>7.613E-3</v>
      </c>
      <c r="C1442" s="1">
        <v>2.044E-2</v>
      </c>
    </row>
    <row r="1443" spans="1:3" x14ac:dyDescent="0.2">
      <c r="A1443" s="1">
        <v>1800</v>
      </c>
      <c r="B1443" s="1">
        <v>7.5690000000000002E-3</v>
      </c>
      <c r="C1443" s="1">
        <v>1.652E-2</v>
      </c>
    </row>
    <row r="1444" spans="1:3" x14ac:dyDescent="0.2">
      <c r="A1444" s="1">
        <v>1805</v>
      </c>
      <c r="B1444" s="1">
        <v>6.1419999999999997E-4</v>
      </c>
      <c r="C1444" s="1">
        <v>3.7039999999999998E-3</v>
      </c>
    </row>
    <row r="1445" spans="1:3" x14ac:dyDescent="0.2">
      <c r="A1445" s="1">
        <v>1810</v>
      </c>
      <c r="B1445" s="1">
        <v>3.6089999999999999E-4</v>
      </c>
      <c r="C1445" s="1">
        <v>2.1280000000000001E-3</v>
      </c>
    </row>
    <row r="1446" spans="1:3" x14ac:dyDescent="0.2">
      <c r="A1446" s="1">
        <v>1815</v>
      </c>
      <c r="B1446" s="1">
        <v>1.9789999999999999E-5</v>
      </c>
      <c r="C1446" s="1">
        <v>3.8069999999999998E-4</v>
      </c>
    </row>
    <row r="1447" spans="1:3" x14ac:dyDescent="0.2">
      <c r="A1447" s="1">
        <v>1820</v>
      </c>
      <c r="B1447" s="1">
        <v>1.207E-6</v>
      </c>
      <c r="C1447" s="1">
        <v>5.5869999999999999E-5</v>
      </c>
    </row>
    <row r="1448" spans="1:3" x14ac:dyDescent="0.2">
      <c r="A1448" s="1">
        <v>1825</v>
      </c>
      <c r="B1448" s="1">
        <v>2.187E-6</v>
      </c>
      <c r="C1448" s="1">
        <v>8.6689999999999998E-5</v>
      </c>
    </row>
    <row r="1449" spans="1:3" x14ac:dyDescent="0.2">
      <c r="A1449" s="1">
        <v>1830</v>
      </c>
      <c r="B1449" s="1">
        <v>8.3769999999999999E-11</v>
      </c>
      <c r="C1449" s="1">
        <v>3.6099999999999999E-8</v>
      </c>
    </row>
    <row r="1450" spans="1:3" x14ac:dyDescent="0.2">
      <c r="A1450" s="1">
        <v>1835</v>
      </c>
      <c r="B1450" s="1">
        <v>3.8429999999999997E-11</v>
      </c>
      <c r="C1450" s="1">
        <v>3.3419999999999998E-8</v>
      </c>
    </row>
    <row r="1451" spans="1:3" x14ac:dyDescent="0.2">
      <c r="A1451" s="1">
        <v>1840</v>
      </c>
      <c r="B1451" s="1">
        <v>1.369E-13</v>
      </c>
      <c r="C1451" s="1">
        <v>1.735E-10</v>
      </c>
    </row>
    <row r="1452" spans="1:3" x14ac:dyDescent="0.2">
      <c r="A1452" s="1">
        <v>1845</v>
      </c>
      <c r="B1452" s="1">
        <v>1.806E-12</v>
      </c>
      <c r="C1452" s="1">
        <v>1.0670000000000001E-8</v>
      </c>
    </row>
    <row r="1453" spans="1:3" x14ac:dyDescent="0.2">
      <c r="A1453" s="1">
        <v>1850</v>
      </c>
      <c r="B1453" s="1">
        <v>4.076E-13</v>
      </c>
      <c r="C1453" s="1">
        <v>3.588E-9</v>
      </c>
    </row>
    <row r="1454" spans="1:3" x14ac:dyDescent="0.2">
      <c r="A1454" s="1">
        <v>1855</v>
      </c>
      <c r="B1454" s="1">
        <v>4.8740000000000002E-13</v>
      </c>
      <c r="C1454" s="1">
        <v>7.018E-10</v>
      </c>
    </row>
    <row r="1455" spans="1:3" x14ac:dyDescent="0.2">
      <c r="A1455" s="1">
        <v>1860</v>
      </c>
      <c r="B1455" s="1">
        <v>1.0979999999999999E-9</v>
      </c>
      <c r="C1455" s="1">
        <v>1.7100000000000001E-7</v>
      </c>
    </row>
    <row r="1456" spans="1:3" x14ac:dyDescent="0.2">
      <c r="A1456" s="1">
        <v>1865</v>
      </c>
      <c r="B1456" s="1">
        <v>3.3880000000000001E-10</v>
      </c>
      <c r="C1456" s="1">
        <v>1.3269999999999999E-7</v>
      </c>
    </row>
    <row r="1457" spans="1:3" x14ac:dyDescent="0.2">
      <c r="A1457" s="1">
        <v>1870</v>
      </c>
      <c r="B1457" s="1">
        <v>2.0499999999999999E-19</v>
      </c>
      <c r="C1457" s="1">
        <v>1.979E-14</v>
      </c>
    </row>
    <row r="1458" spans="1:3" x14ac:dyDescent="0.2">
      <c r="A1458" s="1">
        <v>1875</v>
      </c>
      <c r="B1458" s="1">
        <v>5.8759999999999996E-19</v>
      </c>
      <c r="C1458" s="1">
        <v>4.4310000000000003E-14</v>
      </c>
    </row>
    <row r="1459" spans="1:3" x14ac:dyDescent="0.2">
      <c r="A1459" s="1">
        <v>1880</v>
      </c>
      <c r="B1459" s="1">
        <v>1.3060000000000001E-8</v>
      </c>
      <c r="C1459" s="1">
        <v>1.55E-6</v>
      </c>
    </row>
    <row r="1460" spans="1:3" x14ac:dyDescent="0.2">
      <c r="A1460" s="1">
        <v>1885</v>
      </c>
      <c r="B1460" s="1">
        <v>6.2060000000000003E-9</v>
      </c>
      <c r="C1460" s="1">
        <v>8.6400000000000001E-7</v>
      </c>
    </row>
    <row r="1461" spans="1:3" x14ac:dyDescent="0.2">
      <c r="A1461" s="1">
        <v>1890</v>
      </c>
      <c r="B1461" s="1">
        <v>1.831E-8</v>
      </c>
      <c r="C1461" s="1">
        <v>4.1500000000000001E-6</v>
      </c>
    </row>
    <row r="1462" spans="1:3" x14ac:dyDescent="0.2">
      <c r="A1462" s="1">
        <v>1895</v>
      </c>
      <c r="B1462" s="1">
        <v>3.1149999999999998E-8</v>
      </c>
      <c r="C1462" s="1">
        <v>3.1389999999999999E-6</v>
      </c>
    </row>
    <row r="1463" spans="1:3" x14ac:dyDescent="0.2">
      <c r="A1463" s="1">
        <v>1900</v>
      </c>
      <c r="B1463" s="1">
        <v>3.9349999999999997E-12</v>
      </c>
      <c r="C1463" s="1">
        <v>3.2489999999999998E-9</v>
      </c>
    </row>
    <row r="1464" spans="1:3" x14ac:dyDescent="0.2">
      <c r="A1464" s="1">
        <v>1905</v>
      </c>
      <c r="B1464" s="1">
        <v>5.3320000000000003E-12</v>
      </c>
      <c r="C1464" s="1">
        <v>2.7940000000000001E-9</v>
      </c>
    </row>
    <row r="1465" spans="1:3" x14ac:dyDescent="0.2">
      <c r="A1465" s="1">
        <v>1910</v>
      </c>
      <c r="B1465" s="1">
        <v>6.6119999999999995E-10</v>
      </c>
      <c r="C1465" s="1">
        <v>2.2919999999999999E-7</v>
      </c>
    </row>
    <row r="1466" spans="1:3" x14ac:dyDescent="0.2">
      <c r="A1466" s="1">
        <v>1915</v>
      </c>
      <c r="B1466" s="1">
        <v>3.9979999999999996E-9</v>
      </c>
      <c r="C1466" s="1">
        <v>4.1730000000000001E-7</v>
      </c>
    </row>
    <row r="1467" spans="1:3" x14ac:dyDescent="0.2">
      <c r="A1467" s="1">
        <v>1920</v>
      </c>
      <c r="B1467" s="1">
        <v>1.029E-7</v>
      </c>
      <c r="C1467" s="1">
        <v>1.237E-5</v>
      </c>
    </row>
    <row r="1468" spans="1:3" x14ac:dyDescent="0.2">
      <c r="A1468" s="1">
        <v>1925</v>
      </c>
      <c r="B1468" s="1">
        <v>1.145E-6</v>
      </c>
      <c r="C1468" s="1">
        <v>5.2040000000000003E-5</v>
      </c>
    </row>
    <row r="1469" spans="1:3" x14ac:dyDescent="0.2">
      <c r="A1469" s="1">
        <v>1930</v>
      </c>
      <c r="B1469" s="1">
        <v>1.499E-6</v>
      </c>
      <c r="C1469" s="1">
        <v>3.7639999999999999E-5</v>
      </c>
    </row>
    <row r="1470" spans="1:3" x14ac:dyDescent="0.2">
      <c r="A1470" s="1">
        <v>1935</v>
      </c>
      <c r="B1470" s="1">
        <v>5.469E-5</v>
      </c>
      <c r="C1470" s="1">
        <v>5.3609999999999997E-4</v>
      </c>
    </row>
    <row r="1471" spans="1:3" x14ac:dyDescent="0.2">
      <c r="A1471" s="1">
        <v>1940</v>
      </c>
      <c r="B1471" s="1">
        <v>1.1400000000000001E-4</v>
      </c>
      <c r="C1471" s="1">
        <v>6.558E-4</v>
      </c>
    </row>
    <row r="1472" spans="1:3" x14ac:dyDescent="0.2">
      <c r="A1472" s="1">
        <v>1945</v>
      </c>
      <c r="B1472" s="1">
        <v>8.3920000000000002E-4</v>
      </c>
      <c r="C1472" s="1">
        <v>3.5040000000000002E-3</v>
      </c>
    </row>
    <row r="1473" spans="1:3" x14ac:dyDescent="0.2">
      <c r="A1473" s="1">
        <v>1950</v>
      </c>
      <c r="B1473" s="1">
        <v>2.578E-3</v>
      </c>
      <c r="C1473" s="1">
        <v>6.6660000000000001E-3</v>
      </c>
    </row>
    <row r="1474" spans="1:3" x14ac:dyDescent="0.2">
      <c r="A1474" s="1">
        <v>1955</v>
      </c>
      <c r="B1474" s="1">
        <v>7.3749999999999998E-4</v>
      </c>
      <c r="C1474" s="1">
        <v>2.8660000000000001E-3</v>
      </c>
    </row>
    <row r="1475" spans="1:3" x14ac:dyDescent="0.2">
      <c r="A1475" s="1">
        <v>1960</v>
      </c>
      <c r="B1475" s="1">
        <v>4.7790000000000003E-3</v>
      </c>
      <c r="C1475" s="1">
        <v>1.0410000000000001E-2</v>
      </c>
    </row>
    <row r="1476" spans="1:3" x14ac:dyDescent="0.2">
      <c r="A1476" s="1">
        <v>1965</v>
      </c>
      <c r="B1476" s="1">
        <v>9.0570000000000008E-3</v>
      </c>
      <c r="C1476" s="1">
        <v>1.5650000000000001E-2</v>
      </c>
    </row>
    <row r="1477" spans="1:3" x14ac:dyDescent="0.2">
      <c r="A1477" s="1">
        <v>1970</v>
      </c>
      <c r="B1477" s="1">
        <v>2.273E-2</v>
      </c>
      <c r="C1477" s="1">
        <v>3.243E-2</v>
      </c>
    </row>
    <row r="1478" spans="1:3" x14ac:dyDescent="0.2">
      <c r="A1478" s="1">
        <v>1975</v>
      </c>
      <c r="B1478" s="1">
        <v>3.3369999999999997E-2</v>
      </c>
      <c r="C1478" s="1">
        <v>4.7070000000000001E-2</v>
      </c>
    </row>
    <row r="1479" spans="1:3" x14ac:dyDescent="0.2">
      <c r="A1479" s="1">
        <v>1980</v>
      </c>
      <c r="B1479" s="1">
        <v>4.6339999999999999E-2</v>
      </c>
      <c r="C1479" s="1">
        <v>5.8740000000000001E-2</v>
      </c>
    </row>
    <row r="1480" spans="1:3" x14ac:dyDescent="0.2">
      <c r="A1480" s="1">
        <v>1985</v>
      </c>
      <c r="B1480" s="1">
        <v>5.5359999999999999E-2</v>
      </c>
      <c r="C1480" s="1">
        <v>6.7119999999999999E-2</v>
      </c>
    </row>
    <row r="1481" spans="1:3" x14ac:dyDescent="0.2">
      <c r="A1481" s="1">
        <v>1990</v>
      </c>
      <c r="B1481" s="1">
        <v>5.3469999999999997E-2</v>
      </c>
      <c r="C1481" s="1">
        <v>6.7210000000000006E-2</v>
      </c>
    </row>
    <row r="1482" spans="1:3" x14ac:dyDescent="0.2">
      <c r="A1482" s="1">
        <v>1995</v>
      </c>
      <c r="B1482" s="1">
        <v>5.475E-2</v>
      </c>
      <c r="C1482" s="1">
        <v>6.5809999999999994E-2</v>
      </c>
    </row>
    <row r="1483" spans="1:3" x14ac:dyDescent="0.2">
      <c r="A1483" s="1">
        <v>2000</v>
      </c>
      <c r="B1483" s="1">
        <v>2.1329999999999998E-2</v>
      </c>
      <c r="C1483" s="1">
        <v>2.673E-2</v>
      </c>
    </row>
    <row r="1484" spans="1:3" x14ac:dyDescent="0.2">
      <c r="A1484" s="1">
        <v>2005</v>
      </c>
      <c r="B1484" s="1">
        <v>5.7279999999999996E-3</v>
      </c>
      <c r="C1484" s="1">
        <v>8.3169999999999997E-3</v>
      </c>
    </row>
    <row r="1485" spans="1:3" x14ac:dyDescent="0.2">
      <c r="A1485" s="1">
        <v>2010</v>
      </c>
      <c r="B1485" s="1">
        <v>2.632E-2</v>
      </c>
      <c r="C1485" s="1">
        <v>3.0130000000000001E-2</v>
      </c>
    </row>
    <row r="1486" spans="1:3" x14ac:dyDescent="0.2">
      <c r="A1486" s="1">
        <v>2015</v>
      </c>
      <c r="B1486" s="1">
        <v>1.357E-2</v>
      </c>
      <c r="C1486" s="1">
        <v>1.7409999999999998E-2</v>
      </c>
    </row>
    <row r="1487" spans="1:3" x14ac:dyDescent="0.2">
      <c r="A1487" s="1">
        <v>2020</v>
      </c>
      <c r="B1487" s="1">
        <v>2.81E-2</v>
      </c>
      <c r="C1487" s="1">
        <v>3.3590000000000002E-2</v>
      </c>
    </row>
    <row r="1488" spans="1:3" x14ac:dyDescent="0.2">
      <c r="A1488" s="1">
        <v>2025</v>
      </c>
      <c r="B1488" s="1">
        <v>5.5939999999999997E-2</v>
      </c>
      <c r="C1488" s="1">
        <v>6.2390000000000001E-2</v>
      </c>
    </row>
    <row r="1489" spans="1:3" x14ac:dyDescent="0.2">
      <c r="A1489" s="1">
        <v>2030</v>
      </c>
      <c r="B1489" s="1">
        <v>6.4350000000000004E-2</v>
      </c>
      <c r="C1489" s="1">
        <v>7.2559999999999999E-2</v>
      </c>
    </row>
    <row r="1490" spans="1:3" x14ac:dyDescent="0.2">
      <c r="A1490" s="1">
        <v>2035</v>
      </c>
      <c r="B1490" s="1">
        <v>8.2119999999999999E-2</v>
      </c>
      <c r="C1490" s="1">
        <v>8.7400000000000005E-2</v>
      </c>
    </row>
    <row r="1491" spans="1:3" x14ac:dyDescent="0.2">
      <c r="A1491" s="1">
        <v>2040</v>
      </c>
      <c r="B1491" s="1">
        <v>7.3639999999999997E-2</v>
      </c>
      <c r="C1491" s="1">
        <v>8.0170000000000005E-2</v>
      </c>
    </row>
    <row r="1492" spans="1:3" x14ac:dyDescent="0.2">
      <c r="A1492" s="1">
        <v>2045</v>
      </c>
      <c r="B1492" s="1">
        <v>7.6139999999999999E-2</v>
      </c>
      <c r="C1492" s="1">
        <v>8.2180000000000003E-2</v>
      </c>
    </row>
    <row r="1493" spans="1:3" x14ac:dyDescent="0.2">
      <c r="A1493" s="1">
        <v>2050</v>
      </c>
      <c r="B1493" s="1">
        <v>5.4339999999999999E-2</v>
      </c>
      <c r="C1493" s="1">
        <v>5.9040000000000002E-2</v>
      </c>
    </row>
    <row r="1494" spans="1:3" x14ac:dyDescent="0.2">
      <c r="A1494" s="1">
        <v>2055</v>
      </c>
      <c r="B1494" s="1">
        <v>4.079E-2</v>
      </c>
      <c r="C1494" s="1">
        <v>4.548E-2</v>
      </c>
    </row>
    <row r="1495" spans="1:3" x14ac:dyDescent="0.2">
      <c r="A1495" s="1">
        <v>2060</v>
      </c>
      <c r="B1495" s="1">
        <v>5.4089999999999999E-2</v>
      </c>
      <c r="C1495" s="1">
        <v>5.978E-2</v>
      </c>
    </row>
    <row r="1496" spans="1:3" x14ac:dyDescent="0.2">
      <c r="A1496" s="1">
        <v>2065</v>
      </c>
      <c r="B1496" s="1">
        <v>4.8520000000000001E-2</v>
      </c>
      <c r="C1496" s="1">
        <v>5.3289999999999997E-2</v>
      </c>
    </row>
    <row r="1497" spans="1:3" x14ac:dyDescent="0.2">
      <c r="A1497" s="1">
        <v>2070</v>
      </c>
      <c r="B1497" s="1">
        <v>5.1909999999999998E-2</v>
      </c>
      <c r="C1497" s="1">
        <v>5.713E-2</v>
      </c>
    </row>
    <row r="1498" spans="1:3" x14ac:dyDescent="0.2">
      <c r="A1498" s="1">
        <v>2075</v>
      </c>
      <c r="B1498" s="1">
        <v>6.6250000000000003E-2</v>
      </c>
      <c r="C1498" s="1">
        <v>7.059E-2</v>
      </c>
    </row>
    <row r="1499" spans="1:3" x14ac:dyDescent="0.2">
      <c r="A1499" s="1">
        <v>2080</v>
      </c>
      <c r="B1499" s="1">
        <v>7.6609999999999998E-2</v>
      </c>
      <c r="C1499" s="1">
        <v>8.1040000000000001E-2</v>
      </c>
    </row>
    <row r="1500" spans="1:3" x14ac:dyDescent="0.2">
      <c r="A1500" s="1">
        <v>2085</v>
      </c>
      <c r="B1500" s="1">
        <v>7.5249999999999997E-2</v>
      </c>
      <c r="C1500" s="1">
        <v>7.9519999999999993E-2</v>
      </c>
    </row>
    <row r="1501" spans="1:3" x14ac:dyDescent="0.2">
      <c r="A1501" s="1">
        <v>2090</v>
      </c>
      <c r="B1501" s="1">
        <v>8.1189999999999998E-2</v>
      </c>
      <c r="C1501" s="1">
        <v>8.4570000000000006E-2</v>
      </c>
    </row>
    <row r="1502" spans="1:3" x14ac:dyDescent="0.2">
      <c r="A1502" s="1">
        <v>2095</v>
      </c>
      <c r="B1502" s="1">
        <v>8.1519999999999995E-2</v>
      </c>
      <c r="C1502" s="1">
        <v>8.5300000000000001E-2</v>
      </c>
    </row>
    <row r="1503" spans="1:3" x14ac:dyDescent="0.2">
      <c r="A1503" s="1">
        <v>2100</v>
      </c>
      <c r="B1503" s="1">
        <v>7.4139999999999998E-2</v>
      </c>
      <c r="C1503" s="1">
        <v>7.9649999999999999E-2</v>
      </c>
    </row>
    <row r="1504" spans="1:3" x14ac:dyDescent="0.2">
      <c r="A1504" s="1">
        <v>2105</v>
      </c>
      <c r="B1504" s="1">
        <v>8.702E-2</v>
      </c>
      <c r="C1504" s="1">
        <v>8.9840000000000003E-2</v>
      </c>
    </row>
    <row r="1505" spans="1:3" x14ac:dyDescent="0.2">
      <c r="A1505" s="1">
        <v>2110</v>
      </c>
      <c r="B1505" s="1">
        <v>8.1610000000000002E-2</v>
      </c>
      <c r="C1505" s="1">
        <v>8.5330000000000003E-2</v>
      </c>
    </row>
    <row r="1506" spans="1:3" x14ac:dyDescent="0.2">
      <c r="A1506" s="1">
        <v>2115</v>
      </c>
      <c r="B1506" s="1">
        <v>8.5260000000000002E-2</v>
      </c>
      <c r="C1506" s="1">
        <v>8.8239999999999999E-2</v>
      </c>
    </row>
    <row r="1507" spans="1:3" x14ac:dyDescent="0.2">
      <c r="A1507" s="1">
        <v>2120</v>
      </c>
      <c r="B1507" s="1">
        <v>7.8130000000000005E-2</v>
      </c>
      <c r="C1507" s="1">
        <v>8.2339999999999997E-2</v>
      </c>
    </row>
    <row r="1508" spans="1:3" x14ac:dyDescent="0.2">
      <c r="A1508" s="1">
        <v>2125</v>
      </c>
      <c r="B1508" s="1">
        <v>8.0839999999999995E-2</v>
      </c>
      <c r="C1508" s="1">
        <v>8.4239999999999995E-2</v>
      </c>
    </row>
    <row r="1509" spans="1:3" x14ac:dyDescent="0.2">
      <c r="A1509" s="1">
        <v>2130</v>
      </c>
      <c r="B1509" s="1">
        <v>8.2790000000000002E-2</v>
      </c>
      <c r="C1509" s="1">
        <v>8.5639999999999994E-2</v>
      </c>
    </row>
    <row r="1510" spans="1:3" x14ac:dyDescent="0.2">
      <c r="A1510" s="1">
        <v>2135</v>
      </c>
      <c r="B1510" s="1">
        <v>8.3849999999999994E-2</v>
      </c>
      <c r="C1510" s="1">
        <v>8.6470000000000005E-2</v>
      </c>
    </row>
    <row r="1511" spans="1:3" x14ac:dyDescent="0.2">
      <c r="A1511" s="1">
        <v>2140</v>
      </c>
      <c r="B1511" s="1">
        <v>8.5449999999999998E-2</v>
      </c>
      <c r="C1511" s="1">
        <v>8.7510000000000004E-2</v>
      </c>
    </row>
    <row r="1512" spans="1:3" x14ac:dyDescent="0.2">
      <c r="A1512" s="1">
        <v>2145</v>
      </c>
      <c r="B1512" s="1">
        <v>8.4570000000000006E-2</v>
      </c>
      <c r="C1512" s="1">
        <v>8.6559999999999998E-2</v>
      </c>
    </row>
    <row r="1513" spans="1:3" x14ac:dyDescent="0.2">
      <c r="A1513" s="1">
        <v>2150</v>
      </c>
      <c r="B1513" s="1">
        <v>7.4609999999999996E-2</v>
      </c>
      <c r="C1513" s="1">
        <v>7.9049999999999995E-2</v>
      </c>
    </row>
    <row r="1514" spans="1:3" x14ac:dyDescent="0.2">
      <c r="A1514" s="1">
        <v>2155</v>
      </c>
      <c r="B1514" s="1">
        <v>7.5380000000000003E-2</v>
      </c>
      <c r="C1514" s="1">
        <v>7.9549999999999996E-2</v>
      </c>
    </row>
    <row r="1515" spans="1:3" x14ac:dyDescent="0.2">
      <c r="A1515" s="1">
        <v>2160</v>
      </c>
      <c r="B1515" s="1">
        <v>7.5200000000000003E-2</v>
      </c>
      <c r="C1515" s="1">
        <v>7.8920000000000004E-2</v>
      </c>
    </row>
    <row r="1516" spans="1:3" x14ac:dyDescent="0.2">
      <c r="A1516" s="1">
        <v>2165</v>
      </c>
      <c r="B1516" s="1">
        <v>6.7839999999999998E-2</v>
      </c>
      <c r="C1516" s="1">
        <v>7.1620000000000003E-2</v>
      </c>
    </row>
    <row r="1517" spans="1:3" x14ac:dyDescent="0.2">
      <c r="A1517" s="1">
        <v>2170</v>
      </c>
      <c r="B1517" s="1">
        <v>7.4370000000000006E-2</v>
      </c>
      <c r="C1517" s="1">
        <v>7.7240000000000003E-2</v>
      </c>
    </row>
    <row r="1518" spans="1:3" x14ac:dyDescent="0.2">
      <c r="A1518" s="1">
        <v>2175</v>
      </c>
      <c r="B1518" s="1">
        <v>7.0019999999999999E-2</v>
      </c>
      <c r="C1518" s="1">
        <v>7.4429999999999996E-2</v>
      </c>
    </row>
    <row r="1519" spans="1:3" x14ac:dyDescent="0.2">
      <c r="A1519" s="1">
        <v>2180</v>
      </c>
      <c r="B1519" s="1">
        <v>7.4690000000000006E-2</v>
      </c>
      <c r="C1519" s="1">
        <v>7.7630000000000005E-2</v>
      </c>
    </row>
    <row r="1520" spans="1:3" x14ac:dyDescent="0.2">
      <c r="A1520" s="1">
        <v>2185</v>
      </c>
      <c r="B1520" s="1">
        <v>6.1159999999999999E-2</v>
      </c>
      <c r="C1520" s="1">
        <v>6.6949999999999996E-2</v>
      </c>
    </row>
    <row r="1521" spans="1:3" x14ac:dyDescent="0.2">
      <c r="A1521" s="1">
        <v>2190</v>
      </c>
      <c r="B1521" s="1">
        <v>7.0510000000000003E-2</v>
      </c>
      <c r="C1521" s="1">
        <v>7.4260000000000007E-2</v>
      </c>
    </row>
    <row r="1522" spans="1:3" x14ac:dyDescent="0.2">
      <c r="A1522" s="1">
        <v>2195</v>
      </c>
      <c r="B1522" s="1">
        <v>6.9349999999999995E-2</v>
      </c>
      <c r="C1522" s="1">
        <v>7.3400000000000007E-2</v>
      </c>
    </row>
    <row r="1523" spans="1:3" x14ac:dyDescent="0.2">
      <c r="A1523" s="1">
        <v>2200</v>
      </c>
      <c r="B1523" s="1">
        <v>6.0630000000000003E-2</v>
      </c>
      <c r="C1523" s="1">
        <v>6.4670000000000005E-2</v>
      </c>
    </row>
    <row r="1524" spans="1:3" x14ac:dyDescent="0.2">
      <c r="A1524" s="1">
        <v>2205</v>
      </c>
      <c r="B1524" s="1">
        <v>6.4079999999999998E-2</v>
      </c>
      <c r="C1524" s="1">
        <v>6.8049999999999999E-2</v>
      </c>
    </row>
    <row r="1525" spans="1:3" x14ac:dyDescent="0.2">
      <c r="A1525" s="1">
        <v>2210</v>
      </c>
      <c r="B1525" s="1">
        <v>7.238E-2</v>
      </c>
      <c r="C1525" s="1">
        <v>7.5050000000000006E-2</v>
      </c>
    </row>
    <row r="1526" spans="1:3" x14ac:dyDescent="0.2">
      <c r="A1526" s="1">
        <v>2215</v>
      </c>
      <c r="B1526" s="1">
        <v>6.7970000000000003E-2</v>
      </c>
      <c r="C1526" s="1">
        <v>7.1220000000000006E-2</v>
      </c>
    </row>
    <row r="1527" spans="1:3" x14ac:dyDescent="0.2">
      <c r="A1527" s="1">
        <v>2220</v>
      </c>
      <c r="B1527" s="1">
        <v>7.1510000000000004E-2</v>
      </c>
      <c r="C1527" s="1">
        <v>7.3760000000000006E-2</v>
      </c>
    </row>
    <row r="1528" spans="1:3" x14ac:dyDescent="0.2">
      <c r="A1528" s="1">
        <v>2225</v>
      </c>
      <c r="B1528" s="1">
        <v>6.8220000000000003E-2</v>
      </c>
      <c r="C1528" s="1">
        <v>7.1040000000000006E-2</v>
      </c>
    </row>
    <row r="1529" spans="1:3" x14ac:dyDescent="0.2">
      <c r="A1529" s="1">
        <v>2230</v>
      </c>
      <c r="B1529" s="1">
        <v>7.0660000000000001E-2</v>
      </c>
      <c r="C1529" s="1">
        <v>7.2349999999999998E-2</v>
      </c>
    </row>
    <row r="1530" spans="1:3" x14ac:dyDescent="0.2">
      <c r="A1530" s="1">
        <v>2235</v>
      </c>
      <c r="B1530" s="1">
        <v>6.8049999999999999E-2</v>
      </c>
      <c r="C1530" s="1">
        <v>7.0220000000000005E-2</v>
      </c>
    </row>
    <row r="1531" spans="1:3" x14ac:dyDescent="0.2">
      <c r="A1531" s="1">
        <v>2240</v>
      </c>
      <c r="B1531" s="1">
        <v>6.8140000000000006E-2</v>
      </c>
      <c r="C1531" s="1">
        <v>6.9830000000000003E-2</v>
      </c>
    </row>
    <row r="1532" spans="1:3" x14ac:dyDescent="0.2">
      <c r="A1532" s="1">
        <v>2245</v>
      </c>
      <c r="B1532" s="1">
        <v>6.4769999999999994E-2</v>
      </c>
      <c r="C1532" s="1">
        <v>6.6879999999999995E-2</v>
      </c>
    </row>
    <row r="1533" spans="1:3" x14ac:dyDescent="0.2">
      <c r="A1533" s="1">
        <v>2250</v>
      </c>
      <c r="B1533" s="1">
        <v>6.7049999999999998E-2</v>
      </c>
      <c r="C1533" s="1">
        <v>6.8750000000000006E-2</v>
      </c>
    </row>
    <row r="1534" spans="1:3" x14ac:dyDescent="0.2">
      <c r="A1534" s="1">
        <v>2255</v>
      </c>
      <c r="B1534" s="1">
        <v>6.2399999999999997E-2</v>
      </c>
      <c r="C1534" s="1">
        <v>6.4299999999999996E-2</v>
      </c>
    </row>
    <row r="1535" spans="1:3" x14ac:dyDescent="0.2">
      <c r="A1535" s="1">
        <v>2260</v>
      </c>
      <c r="B1535" s="1">
        <v>6.1330000000000003E-2</v>
      </c>
      <c r="C1535" s="1">
        <v>6.3310000000000005E-2</v>
      </c>
    </row>
    <row r="1536" spans="1:3" x14ac:dyDescent="0.2">
      <c r="A1536" s="1">
        <v>2265</v>
      </c>
      <c r="B1536" s="1">
        <v>6.3170000000000004E-2</v>
      </c>
      <c r="C1536" s="1">
        <v>6.4960000000000004E-2</v>
      </c>
    </row>
    <row r="1537" spans="1:3" x14ac:dyDescent="0.2">
      <c r="A1537" s="1">
        <v>2270</v>
      </c>
      <c r="B1537" s="1">
        <v>5.9209999999999999E-2</v>
      </c>
      <c r="C1537" s="1">
        <v>6.1179999999999998E-2</v>
      </c>
    </row>
    <row r="1538" spans="1:3" x14ac:dyDescent="0.2">
      <c r="A1538" s="1">
        <v>2275</v>
      </c>
      <c r="B1538" s="1">
        <v>5.8229999999999997E-2</v>
      </c>
      <c r="C1538" s="1">
        <v>6.021E-2</v>
      </c>
    </row>
    <row r="1539" spans="1:3" x14ac:dyDescent="0.2">
      <c r="A1539" s="1">
        <v>2280</v>
      </c>
      <c r="B1539" s="1">
        <v>6.1089999999999998E-2</v>
      </c>
      <c r="C1539" s="1">
        <v>6.2979999999999994E-2</v>
      </c>
    </row>
    <row r="1540" spans="1:3" x14ac:dyDescent="0.2">
      <c r="A1540" s="1">
        <v>2285</v>
      </c>
      <c r="B1540" s="1">
        <v>5.697E-2</v>
      </c>
      <c r="C1540" s="1">
        <v>5.8959999999999999E-2</v>
      </c>
    </row>
    <row r="1541" spans="1:3" x14ac:dyDescent="0.2">
      <c r="A1541" s="1">
        <v>2290</v>
      </c>
      <c r="B1541" s="1">
        <v>5.6910000000000002E-2</v>
      </c>
      <c r="C1541" s="1">
        <v>5.8939999999999999E-2</v>
      </c>
    </row>
    <row r="1542" spans="1:3" x14ac:dyDescent="0.2">
      <c r="A1542" s="1">
        <v>2295</v>
      </c>
      <c r="B1542" s="1">
        <v>5.5259999999999997E-2</v>
      </c>
      <c r="C1542" s="1">
        <v>5.7299999999999997E-2</v>
      </c>
    </row>
    <row r="1543" spans="1:3" x14ac:dyDescent="0.2">
      <c r="A1543" s="1">
        <v>2300</v>
      </c>
      <c r="B1543" s="1">
        <v>5.0999999999999997E-2</v>
      </c>
      <c r="C1543" s="1">
        <v>5.3809999999999997E-2</v>
      </c>
    </row>
    <row r="1544" spans="1:3" x14ac:dyDescent="0.2">
      <c r="A1544" s="1">
        <v>2305</v>
      </c>
      <c r="B1544" s="1">
        <v>5.126E-2</v>
      </c>
      <c r="C1544" s="1">
        <v>5.4170000000000003E-2</v>
      </c>
    </row>
    <row r="1545" spans="1:3" x14ac:dyDescent="0.2">
      <c r="A1545" s="1">
        <v>2310</v>
      </c>
      <c r="B1545" s="1">
        <v>5.5019999999999999E-2</v>
      </c>
      <c r="C1545" s="1">
        <v>5.867E-2</v>
      </c>
    </row>
    <row r="1546" spans="1:3" x14ac:dyDescent="0.2">
      <c r="A1546" s="1">
        <v>2315</v>
      </c>
      <c r="B1546" s="1">
        <v>4.8640000000000003E-2</v>
      </c>
      <c r="C1546" s="1">
        <v>5.2010000000000001E-2</v>
      </c>
    </row>
    <row r="1547" spans="1:3" x14ac:dyDescent="0.2">
      <c r="A1547" s="1">
        <v>2320</v>
      </c>
      <c r="B1547" s="1">
        <v>4.0349999999999997E-2</v>
      </c>
      <c r="C1547" s="1">
        <v>4.4209999999999999E-2</v>
      </c>
    </row>
    <row r="1548" spans="1:3" x14ac:dyDescent="0.2">
      <c r="A1548" s="1">
        <v>2325</v>
      </c>
      <c r="B1548" s="1">
        <v>4.299E-2</v>
      </c>
      <c r="C1548" s="1">
        <v>4.7919999999999997E-2</v>
      </c>
    </row>
    <row r="1549" spans="1:3" x14ac:dyDescent="0.2">
      <c r="A1549" s="1">
        <v>2330</v>
      </c>
      <c r="B1549" s="1">
        <v>4.4010000000000001E-2</v>
      </c>
      <c r="C1549" s="1">
        <v>4.8689999999999997E-2</v>
      </c>
    </row>
    <row r="1550" spans="1:3" x14ac:dyDescent="0.2">
      <c r="A1550" s="1">
        <v>2335</v>
      </c>
      <c r="B1550" s="1">
        <v>4.7289999999999999E-2</v>
      </c>
      <c r="C1550" s="1">
        <v>5.0959999999999998E-2</v>
      </c>
    </row>
    <row r="1551" spans="1:3" x14ac:dyDescent="0.2">
      <c r="A1551" s="1">
        <v>2340</v>
      </c>
      <c r="B1551" s="1">
        <v>2.9950000000000001E-2</v>
      </c>
      <c r="C1551" s="1">
        <v>3.5999999999999997E-2</v>
      </c>
    </row>
    <row r="1552" spans="1:3" x14ac:dyDescent="0.2">
      <c r="A1552" s="1">
        <v>2345</v>
      </c>
      <c r="B1552" s="1">
        <v>3.9399999999999998E-2</v>
      </c>
      <c r="C1552" s="1">
        <v>4.4130000000000003E-2</v>
      </c>
    </row>
    <row r="1553" spans="1:3" x14ac:dyDescent="0.2">
      <c r="A1553" s="1">
        <v>2350</v>
      </c>
      <c r="B1553" s="1">
        <v>2.7560000000000001E-2</v>
      </c>
      <c r="C1553" s="1">
        <v>3.2660000000000002E-2</v>
      </c>
    </row>
    <row r="1554" spans="1:3" x14ac:dyDescent="0.2">
      <c r="A1554" s="1">
        <v>2355</v>
      </c>
      <c r="B1554" s="1">
        <v>3.4389999999999997E-2</v>
      </c>
      <c r="C1554" s="1">
        <v>3.959E-2</v>
      </c>
    </row>
    <row r="1555" spans="1:3" x14ac:dyDescent="0.2">
      <c r="A1555" s="1">
        <v>2360</v>
      </c>
      <c r="B1555" s="1">
        <v>3.7319999999999999E-2</v>
      </c>
      <c r="C1555" s="1">
        <v>4.2380000000000001E-2</v>
      </c>
    </row>
    <row r="1556" spans="1:3" x14ac:dyDescent="0.2">
      <c r="A1556" s="1">
        <v>2365</v>
      </c>
      <c r="B1556" s="1">
        <v>3.458E-2</v>
      </c>
      <c r="C1556" s="1">
        <v>4.0329999999999998E-2</v>
      </c>
    </row>
    <row r="1557" spans="1:3" x14ac:dyDescent="0.2">
      <c r="A1557" s="1">
        <v>2370</v>
      </c>
      <c r="B1557" s="1">
        <v>1.559E-2</v>
      </c>
      <c r="C1557" s="1">
        <v>2.0920000000000001E-2</v>
      </c>
    </row>
    <row r="1558" spans="1:3" x14ac:dyDescent="0.2">
      <c r="A1558" s="1">
        <v>2375</v>
      </c>
      <c r="B1558" s="1">
        <v>2.9780000000000001E-2</v>
      </c>
      <c r="C1558" s="1">
        <v>3.5369999999999999E-2</v>
      </c>
    </row>
    <row r="1559" spans="1:3" x14ac:dyDescent="0.2">
      <c r="A1559" s="1">
        <v>2380</v>
      </c>
      <c r="B1559" s="1">
        <v>2.5420000000000002E-2</v>
      </c>
      <c r="C1559" s="1">
        <v>3.2599999999999997E-2</v>
      </c>
    </row>
    <row r="1560" spans="1:3" x14ac:dyDescent="0.2">
      <c r="A1560" s="1">
        <v>2385</v>
      </c>
      <c r="B1560" s="1">
        <v>1.491E-2</v>
      </c>
      <c r="C1560" s="1">
        <v>2.1190000000000001E-2</v>
      </c>
    </row>
    <row r="1561" spans="1:3" x14ac:dyDescent="0.2">
      <c r="A1561" s="1">
        <v>2390</v>
      </c>
      <c r="B1561" s="1">
        <v>2.1739999999999999E-2</v>
      </c>
      <c r="C1561" s="1">
        <v>2.792E-2</v>
      </c>
    </row>
    <row r="1562" spans="1:3" x14ac:dyDescent="0.2">
      <c r="A1562" s="1">
        <v>2395</v>
      </c>
      <c r="B1562" s="1">
        <v>2.5899999999999999E-2</v>
      </c>
      <c r="C1562" s="1">
        <v>3.1789999999999999E-2</v>
      </c>
    </row>
    <row r="1563" spans="1:3" x14ac:dyDescent="0.2">
      <c r="A1563" s="1">
        <v>2400</v>
      </c>
      <c r="B1563" s="1">
        <v>2.8479999999999998E-2</v>
      </c>
      <c r="C1563" s="1">
        <v>3.5000000000000003E-2</v>
      </c>
    </row>
    <row r="1564" spans="1:3" x14ac:dyDescent="0.2">
      <c r="A1564" s="1">
        <v>2405</v>
      </c>
      <c r="B1564" s="1">
        <v>1.7239999999999998E-2</v>
      </c>
      <c r="C1564" s="1">
        <v>2.3910000000000001E-2</v>
      </c>
    </row>
    <row r="1565" spans="1:3" x14ac:dyDescent="0.2">
      <c r="A1565" s="1">
        <v>2410</v>
      </c>
      <c r="B1565" s="1">
        <v>1.6500000000000001E-2</v>
      </c>
      <c r="C1565" s="1">
        <v>2.351E-2</v>
      </c>
    </row>
    <row r="1566" spans="1:3" x14ac:dyDescent="0.2">
      <c r="A1566" s="1">
        <v>2415</v>
      </c>
      <c r="B1566" s="1">
        <v>1.0970000000000001E-2</v>
      </c>
      <c r="C1566" s="1">
        <v>1.7739999999999999E-2</v>
      </c>
    </row>
    <row r="1567" spans="1:3" x14ac:dyDescent="0.2">
      <c r="A1567" s="1">
        <v>2420</v>
      </c>
      <c r="B1567" s="1">
        <v>1.1339999999999999E-2</v>
      </c>
      <c r="C1567" s="1">
        <v>1.7659999999999999E-2</v>
      </c>
    </row>
    <row r="1568" spans="1:3" x14ac:dyDescent="0.2">
      <c r="A1568" s="1">
        <v>2425</v>
      </c>
      <c r="B1568" s="1">
        <v>1.618E-2</v>
      </c>
      <c r="C1568" s="1">
        <v>2.3439999999999999E-2</v>
      </c>
    </row>
    <row r="1569" spans="1:3" x14ac:dyDescent="0.2">
      <c r="A1569" s="1">
        <v>2430</v>
      </c>
      <c r="B1569" s="1">
        <v>2.622E-2</v>
      </c>
      <c r="C1569" s="1">
        <v>3.4569999999999997E-2</v>
      </c>
    </row>
    <row r="1570" spans="1:3" x14ac:dyDescent="0.2">
      <c r="A1570" s="1">
        <v>2435</v>
      </c>
      <c r="B1570" s="1">
        <v>4.1050000000000001E-3</v>
      </c>
      <c r="C1570" s="1">
        <v>8.1729999999999997E-3</v>
      </c>
    </row>
    <row r="1571" spans="1:3" x14ac:dyDescent="0.2">
      <c r="A1571" s="1">
        <v>2440</v>
      </c>
      <c r="B1571" s="1">
        <v>2.3230000000000001E-2</v>
      </c>
      <c r="C1571" s="1">
        <v>3.2640000000000002E-2</v>
      </c>
    </row>
    <row r="1572" spans="1:3" x14ac:dyDescent="0.2">
      <c r="A1572" s="1">
        <v>2445</v>
      </c>
      <c r="B1572" s="1">
        <v>7.064E-3</v>
      </c>
      <c r="C1572" s="1">
        <v>1.255E-2</v>
      </c>
    </row>
    <row r="1573" spans="1:3" x14ac:dyDescent="0.2">
      <c r="A1573" s="1">
        <v>2450</v>
      </c>
      <c r="B1573" s="1">
        <v>3.2209999999999999E-3</v>
      </c>
      <c r="C1573" s="1">
        <v>6.9699999999999996E-3</v>
      </c>
    </row>
    <row r="1574" spans="1:3" x14ac:dyDescent="0.2">
      <c r="A1574" s="1">
        <v>2455</v>
      </c>
      <c r="B1574" s="1">
        <v>8.3359999999999997E-3</v>
      </c>
      <c r="C1574" s="1">
        <v>1.4959999999999999E-2</v>
      </c>
    </row>
    <row r="1575" spans="1:3" x14ac:dyDescent="0.2">
      <c r="A1575" s="1">
        <v>2460</v>
      </c>
      <c r="B1575" s="1">
        <v>1.434E-2</v>
      </c>
      <c r="C1575" s="1">
        <v>2.2550000000000001E-2</v>
      </c>
    </row>
    <row r="1576" spans="1:3" x14ac:dyDescent="0.2">
      <c r="A1576" s="1">
        <v>2465</v>
      </c>
      <c r="B1576" s="1">
        <v>7.3600000000000002E-3</v>
      </c>
      <c r="C1576" s="1">
        <v>1.401E-2</v>
      </c>
    </row>
    <row r="1577" spans="1:3" x14ac:dyDescent="0.2">
      <c r="A1577" s="1">
        <v>2470</v>
      </c>
      <c r="B1577" s="1">
        <v>2.993E-3</v>
      </c>
      <c r="C1577" s="1">
        <v>7.7260000000000002E-3</v>
      </c>
    </row>
    <row r="1578" spans="1:3" x14ac:dyDescent="0.2">
      <c r="A1578" s="1">
        <v>2475</v>
      </c>
      <c r="B1578" s="1">
        <v>2.9190000000000002E-3</v>
      </c>
      <c r="C1578" s="1">
        <v>7.502E-3</v>
      </c>
    </row>
    <row r="1579" spans="1:3" x14ac:dyDescent="0.2">
      <c r="A1579" s="1">
        <v>2480</v>
      </c>
      <c r="B1579" s="1">
        <v>6.3770000000000005E-4</v>
      </c>
      <c r="C1579" s="1">
        <v>2.5089999999999999E-3</v>
      </c>
    </row>
    <row r="1580" spans="1:3" x14ac:dyDescent="0.2">
      <c r="A1580" s="1">
        <v>2485</v>
      </c>
      <c r="B1580" s="1">
        <v>2.9119999999999998E-4</v>
      </c>
      <c r="C1580" s="1">
        <v>1.5479999999999999E-3</v>
      </c>
    </row>
    <row r="1581" spans="1:3" x14ac:dyDescent="0.2">
      <c r="A1581" s="1">
        <v>2490</v>
      </c>
      <c r="B1581" s="1">
        <v>6.9300000000000004E-5</v>
      </c>
      <c r="C1581" s="1">
        <v>6.2620000000000004E-4</v>
      </c>
    </row>
    <row r="1582" spans="1:3" x14ac:dyDescent="0.2">
      <c r="A1582" s="1">
        <v>2495</v>
      </c>
      <c r="B1582" s="1">
        <v>6.8150000000000003E-5</v>
      </c>
      <c r="C1582" s="1">
        <v>5.8339999999999998E-4</v>
      </c>
    </row>
    <row r="1583" spans="1:3" x14ac:dyDescent="0.2">
      <c r="A1583" s="1">
        <v>2500</v>
      </c>
      <c r="B1583" s="1">
        <v>2.362E-4</v>
      </c>
      <c r="C1583" s="1">
        <v>1.5330000000000001E-3</v>
      </c>
    </row>
    <row r="1584" spans="1:3" x14ac:dyDescent="0.2">
      <c r="A1584" s="1">
        <v>2505</v>
      </c>
      <c r="B1584" s="1">
        <v>1.944E-5</v>
      </c>
      <c r="C1584" s="1">
        <v>1.9670000000000001E-4</v>
      </c>
    </row>
    <row r="1585" spans="1:3" x14ac:dyDescent="0.2">
      <c r="A1585" s="1">
        <v>2510</v>
      </c>
      <c r="B1585" s="1">
        <v>4.3859999999999997E-5</v>
      </c>
      <c r="C1585" s="1">
        <v>3.8420000000000001E-4</v>
      </c>
    </row>
    <row r="1586" spans="1:3" x14ac:dyDescent="0.2">
      <c r="A1586" s="1">
        <v>2515</v>
      </c>
      <c r="B1586" s="1">
        <v>2.9189999999999999E-6</v>
      </c>
      <c r="C1586" s="1">
        <v>5.3019999999999997E-5</v>
      </c>
    </row>
    <row r="1587" spans="1:3" x14ac:dyDescent="0.2">
      <c r="A1587" s="1">
        <v>2520</v>
      </c>
      <c r="B1587" s="1">
        <v>1.4929999999999999E-7</v>
      </c>
      <c r="C1587" s="1">
        <v>1.239E-5</v>
      </c>
    </row>
    <row r="1588" spans="1:3" x14ac:dyDescent="0.2">
      <c r="A1588" s="1">
        <v>2525</v>
      </c>
      <c r="B1588" s="1">
        <v>1.2940000000000001E-9</v>
      </c>
      <c r="C1588" s="1">
        <v>4.312E-7</v>
      </c>
    </row>
    <row r="1589" spans="1:3" x14ac:dyDescent="0.2">
      <c r="A1589" s="1">
        <v>2530</v>
      </c>
      <c r="B1589" s="1">
        <v>3.9540000000000001E-14</v>
      </c>
      <c r="C1589" s="1">
        <v>3.4710000000000002E-10</v>
      </c>
    </row>
    <row r="1590" spans="1:3" x14ac:dyDescent="0.2">
      <c r="A1590" s="1">
        <v>2535</v>
      </c>
      <c r="B1590" s="1">
        <v>2.0310000000000001E-16</v>
      </c>
      <c r="C1590" s="1">
        <v>1.9929999999999999E-11</v>
      </c>
    </row>
    <row r="1591" spans="1:3" x14ac:dyDescent="0.2">
      <c r="A1591" s="1">
        <v>2540</v>
      </c>
      <c r="B1591" s="1">
        <v>4.3790000000000004E-15</v>
      </c>
      <c r="C1591" s="1">
        <v>1.361E-10</v>
      </c>
    </row>
    <row r="1592" spans="1:3" x14ac:dyDescent="0.2">
      <c r="A1592" s="1">
        <v>2545</v>
      </c>
      <c r="B1592" s="1">
        <v>1.174E-20</v>
      </c>
      <c r="C1592" s="1">
        <v>1.8009999999999999E-15</v>
      </c>
    </row>
    <row r="1593" spans="1:3" x14ac:dyDescent="0.2">
      <c r="A1593" s="1">
        <v>2550</v>
      </c>
      <c r="B1593" s="1">
        <v>1.847E-28</v>
      </c>
      <c r="C1593" s="1">
        <v>1.4170000000000001E-19</v>
      </c>
    </row>
    <row r="1594" spans="1:3" x14ac:dyDescent="0.2">
      <c r="A1594" s="1">
        <v>2555</v>
      </c>
      <c r="B1594" s="1">
        <v>6.383E-19</v>
      </c>
      <c r="C1594" s="1">
        <v>1.181E-13</v>
      </c>
    </row>
    <row r="1595" spans="1:3" x14ac:dyDescent="0.2">
      <c r="A1595" s="1">
        <v>2560</v>
      </c>
      <c r="B1595" s="1">
        <v>2.02E-18</v>
      </c>
      <c r="C1595" s="1">
        <v>4.3830000000000001E-14</v>
      </c>
    </row>
    <row r="1596" spans="1:3" x14ac:dyDescent="0.2">
      <c r="A1596" s="1">
        <v>2565</v>
      </c>
      <c r="B1596" s="1">
        <v>7.1880000000000005E-26</v>
      </c>
      <c r="C1596" s="1">
        <v>2.3670000000000001E-19</v>
      </c>
    </row>
    <row r="1597" spans="1:3" x14ac:dyDescent="0.2">
      <c r="A1597" s="1">
        <v>2570</v>
      </c>
      <c r="B1597" s="1">
        <v>5.6679999999999999E-37</v>
      </c>
      <c r="C1597" s="1">
        <v>7.4640000000000002E-27</v>
      </c>
    </row>
    <row r="1598" spans="1:3" x14ac:dyDescent="0.2">
      <c r="A1598" s="1">
        <v>2575</v>
      </c>
      <c r="B1598" s="1">
        <v>0</v>
      </c>
      <c r="C1598" s="1">
        <v>7.1120000000000003E-39</v>
      </c>
    </row>
    <row r="1599" spans="1:3" x14ac:dyDescent="0.2">
      <c r="A1599" s="1">
        <v>2580</v>
      </c>
      <c r="B1599" s="1">
        <v>0</v>
      </c>
      <c r="C1599" s="1">
        <v>1.567E-32</v>
      </c>
    </row>
    <row r="1600" spans="1:3" x14ac:dyDescent="0.2">
      <c r="A1600" s="1">
        <v>2585</v>
      </c>
      <c r="B1600" s="1">
        <v>0</v>
      </c>
      <c r="C1600" s="1">
        <v>0</v>
      </c>
    </row>
    <row r="1601" spans="1:3" x14ac:dyDescent="0.2">
      <c r="A1601" s="1">
        <v>2590</v>
      </c>
      <c r="B1601" s="1">
        <v>0</v>
      </c>
      <c r="C1601" s="1">
        <v>1.4010000000000001E-45</v>
      </c>
    </row>
    <row r="1602" spans="1:3" x14ac:dyDescent="0.2">
      <c r="A1602" s="1">
        <v>2595</v>
      </c>
      <c r="B1602" s="1">
        <v>0</v>
      </c>
      <c r="C1602" s="1">
        <v>4.2330000000000002E-41</v>
      </c>
    </row>
    <row r="1603" spans="1:3" x14ac:dyDescent="0.2">
      <c r="A1603" s="1">
        <v>2600</v>
      </c>
      <c r="B1603" s="1">
        <v>0</v>
      </c>
      <c r="C1603" s="1">
        <v>5.9419999999999998E-42</v>
      </c>
    </row>
    <row r="1604" spans="1:3" x14ac:dyDescent="0.2">
      <c r="A1604" s="1">
        <v>2605</v>
      </c>
      <c r="B1604" s="1">
        <v>0</v>
      </c>
      <c r="C1604" s="1">
        <v>5.8850000000000004E-44</v>
      </c>
    </row>
    <row r="1605" spans="1:3" x14ac:dyDescent="0.2">
      <c r="A1605" s="1">
        <v>2610</v>
      </c>
      <c r="B1605" s="1">
        <v>0</v>
      </c>
      <c r="C1605" s="1">
        <v>0</v>
      </c>
    </row>
    <row r="1606" spans="1:3" x14ac:dyDescent="0.2">
      <c r="A1606" s="1">
        <v>2615</v>
      </c>
      <c r="B1606" s="1">
        <v>0</v>
      </c>
      <c r="C1606" s="1">
        <v>0</v>
      </c>
    </row>
    <row r="1607" spans="1:3" x14ac:dyDescent="0.2">
      <c r="A1607" s="1">
        <v>2620</v>
      </c>
      <c r="B1607" s="1">
        <v>0</v>
      </c>
      <c r="C1607" s="1">
        <v>4.9199999999999998E-37</v>
      </c>
    </row>
    <row r="1608" spans="1:3" x14ac:dyDescent="0.2">
      <c r="A1608" s="1">
        <v>2625</v>
      </c>
      <c r="B1608" s="1">
        <v>0</v>
      </c>
      <c r="C1608" s="1">
        <v>1.3310000000000001E-43</v>
      </c>
    </row>
    <row r="1609" spans="1:3" x14ac:dyDescent="0.2">
      <c r="A1609" s="1">
        <v>2630</v>
      </c>
      <c r="B1609" s="1">
        <v>0</v>
      </c>
      <c r="C1609" s="1">
        <v>0</v>
      </c>
    </row>
    <row r="1610" spans="1:3" x14ac:dyDescent="0.2">
      <c r="A1610" s="1">
        <v>2635</v>
      </c>
      <c r="B1610" s="1">
        <v>8.5970000000000003E-31</v>
      </c>
      <c r="C1610" s="1">
        <v>1.423E-22</v>
      </c>
    </row>
    <row r="1611" spans="1:3" x14ac:dyDescent="0.2">
      <c r="A1611" s="1">
        <v>2640</v>
      </c>
      <c r="B1611" s="1">
        <v>1.7969999999999999E-35</v>
      </c>
      <c r="C1611" s="1">
        <v>9.5509999999999996E-25</v>
      </c>
    </row>
    <row r="1612" spans="1:3" x14ac:dyDescent="0.2">
      <c r="A1612" s="1">
        <v>2645</v>
      </c>
      <c r="B1612" s="1">
        <v>1.62E-38</v>
      </c>
      <c r="C1612" s="1">
        <v>1.5009999999999999E-27</v>
      </c>
    </row>
    <row r="1613" spans="1:3" x14ac:dyDescent="0.2">
      <c r="A1613" s="1">
        <v>2650</v>
      </c>
      <c r="B1613" s="1">
        <v>1.581E-42</v>
      </c>
      <c r="C1613" s="1">
        <v>1.624E-29</v>
      </c>
    </row>
    <row r="1614" spans="1:3" x14ac:dyDescent="0.2">
      <c r="A1614" s="1">
        <v>2655</v>
      </c>
      <c r="B1614" s="1">
        <v>0</v>
      </c>
      <c r="C1614" s="1">
        <v>7.0400000000000002E-41</v>
      </c>
    </row>
    <row r="1615" spans="1:3" x14ac:dyDescent="0.2">
      <c r="A1615" s="1">
        <v>2660</v>
      </c>
      <c r="B1615" s="1">
        <v>0</v>
      </c>
      <c r="C1615" s="1">
        <v>7.1619999999999997E-34</v>
      </c>
    </row>
    <row r="1616" spans="1:3" x14ac:dyDescent="0.2">
      <c r="A1616" s="1">
        <v>2665</v>
      </c>
      <c r="B1616" s="1">
        <v>0</v>
      </c>
      <c r="C1616" s="1">
        <v>0</v>
      </c>
    </row>
    <row r="1617" spans="1:3" x14ac:dyDescent="0.2">
      <c r="A1617" s="1">
        <v>2670</v>
      </c>
      <c r="B1617" s="1">
        <v>0</v>
      </c>
      <c r="C1617" s="1">
        <v>0</v>
      </c>
    </row>
    <row r="1618" spans="1:3" x14ac:dyDescent="0.2">
      <c r="A1618" s="1">
        <v>2675</v>
      </c>
      <c r="B1618" s="1">
        <v>0</v>
      </c>
      <c r="C1618" s="1">
        <v>0</v>
      </c>
    </row>
    <row r="1619" spans="1:3" x14ac:dyDescent="0.2">
      <c r="A1619" s="1">
        <v>2680</v>
      </c>
      <c r="B1619" s="1">
        <v>0</v>
      </c>
      <c r="C1619" s="1">
        <v>0</v>
      </c>
    </row>
    <row r="1620" spans="1:3" x14ac:dyDescent="0.2">
      <c r="A1620" s="1">
        <v>2685</v>
      </c>
      <c r="B1620" s="1">
        <v>0</v>
      </c>
      <c r="C1620" s="1">
        <v>0</v>
      </c>
    </row>
    <row r="1621" spans="1:3" x14ac:dyDescent="0.2">
      <c r="A1621" s="1">
        <v>2690</v>
      </c>
      <c r="B1621" s="1">
        <v>0</v>
      </c>
      <c r="C1621" s="1">
        <v>4.2039999999999999E-45</v>
      </c>
    </row>
    <row r="1622" spans="1:3" x14ac:dyDescent="0.2">
      <c r="A1622" s="1">
        <v>2695</v>
      </c>
      <c r="B1622" s="1">
        <v>0</v>
      </c>
      <c r="C1622" s="1">
        <v>2.4580000000000001E-42</v>
      </c>
    </row>
    <row r="1623" spans="1:3" x14ac:dyDescent="0.2">
      <c r="A1623" s="1">
        <v>2700</v>
      </c>
      <c r="B1623" s="1">
        <v>0</v>
      </c>
      <c r="C1623" s="1">
        <v>0</v>
      </c>
    </row>
    <row r="1624" spans="1:3" x14ac:dyDescent="0.2">
      <c r="A1624" s="1">
        <v>2705</v>
      </c>
      <c r="B1624" s="1">
        <v>0</v>
      </c>
      <c r="C1624" s="1">
        <v>0</v>
      </c>
    </row>
    <row r="1625" spans="1:3" x14ac:dyDescent="0.2">
      <c r="A1625" s="1">
        <v>2710</v>
      </c>
      <c r="B1625" s="1">
        <v>0</v>
      </c>
      <c r="C1625" s="1">
        <v>1.4429999999999999E-43</v>
      </c>
    </row>
    <row r="1626" spans="1:3" x14ac:dyDescent="0.2">
      <c r="A1626" s="1">
        <v>2715</v>
      </c>
      <c r="B1626" s="1">
        <v>0</v>
      </c>
      <c r="C1626" s="1">
        <v>2.5460000000000001E-41</v>
      </c>
    </row>
    <row r="1627" spans="1:3" x14ac:dyDescent="0.2">
      <c r="A1627" s="1">
        <v>2720</v>
      </c>
      <c r="B1627" s="1">
        <v>0</v>
      </c>
      <c r="C1627" s="1">
        <v>0</v>
      </c>
    </row>
    <row r="1628" spans="1:3" x14ac:dyDescent="0.2">
      <c r="A1628" s="1">
        <v>2725</v>
      </c>
      <c r="B1628" s="1">
        <v>1.313E-36</v>
      </c>
      <c r="C1628" s="1">
        <v>8.6349999999999995E-28</v>
      </c>
    </row>
    <row r="1629" spans="1:3" x14ac:dyDescent="0.2">
      <c r="A1629" s="1">
        <v>2730</v>
      </c>
      <c r="B1629" s="1">
        <v>0</v>
      </c>
      <c r="C1629" s="1">
        <v>2.0609999999999999E-31</v>
      </c>
    </row>
    <row r="1630" spans="1:3" x14ac:dyDescent="0.2">
      <c r="A1630" s="1">
        <v>2735</v>
      </c>
      <c r="B1630" s="1">
        <v>4.0640000000000002E-44</v>
      </c>
      <c r="C1630" s="1">
        <v>1.8219999999999999E-31</v>
      </c>
    </row>
    <row r="1631" spans="1:3" x14ac:dyDescent="0.2">
      <c r="A1631" s="1">
        <v>2740</v>
      </c>
      <c r="B1631" s="1">
        <v>3.8119999999999997E-43</v>
      </c>
      <c r="C1631" s="1">
        <v>2.8750000000000001E-33</v>
      </c>
    </row>
    <row r="1632" spans="1:3" x14ac:dyDescent="0.2">
      <c r="A1632" s="1">
        <v>2745</v>
      </c>
      <c r="B1632" s="1">
        <v>0</v>
      </c>
      <c r="C1632" s="1">
        <v>2.4509999999999999E-35</v>
      </c>
    </row>
    <row r="1633" spans="1:3" x14ac:dyDescent="0.2">
      <c r="A1633" s="1">
        <v>2750</v>
      </c>
      <c r="B1633" s="1">
        <v>0</v>
      </c>
      <c r="C1633" s="1">
        <v>5.7130000000000003E-41</v>
      </c>
    </row>
    <row r="1634" spans="1:3" x14ac:dyDescent="0.2">
      <c r="A1634" s="1">
        <v>2755</v>
      </c>
      <c r="B1634" s="1">
        <v>0</v>
      </c>
      <c r="C1634" s="1">
        <v>0</v>
      </c>
    </row>
    <row r="1635" spans="1:3" x14ac:dyDescent="0.2">
      <c r="A1635" s="1">
        <v>2760</v>
      </c>
      <c r="B1635" s="1">
        <v>0</v>
      </c>
      <c r="C1635" s="1">
        <v>0</v>
      </c>
    </row>
    <row r="1636" spans="1:3" x14ac:dyDescent="0.2">
      <c r="A1636" s="1">
        <v>2765</v>
      </c>
      <c r="B1636" s="1">
        <v>0</v>
      </c>
      <c r="C1636" s="1">
        <v>6.3630000000000003E-37</v>
      </c>
    </row>
    <row r="1637" spans="1:3" x14ac:dyDescent="0.2">
      <c r="A1637" s="1">
        <v>2770</v>
      </c>
      <c r="B1637" s="1">
        <v>1.1209999999999999E-44</v>
      </c>
      <c r="C1637" s="1">
        <v>2.6299999999999999E-33</v>
      </c>
    </row>
    <row r="1638" spans="1:3" x14ac:dyDescent="0.2">
      <c r="A1638" s="1">
        <v>2775</v>
      </c>
      <c r="B1638" s="1">
        <v>0</v>
      </c>
      <c r="C1638" s="1">
        <v>0</v>
      </c>
    </row>
    <row r="1639" spans="1:3" x14ac:dyDescent="0.2">
      <c r="A1639" s="1">
        <v>2780</v>
      </c>
      <c r="B1639" s="1">
        <v>0</v>
      </c>
      <c r="C1639" s="1">
        <v>2.8029999999999998E-43</v>
      </c>
    </row>
    <row r="1640" spans="1:3" x14ac:dyDescent="0.2">
      <c r="A1640" s="1">
        <v>2785</v>
      </c>
      <c r="B1640" s="1">
        <v>0</v>
      </c>
      <c r="C1640" s="1">
        <v>1.8540000000000001E-37</v>
      </c>
    </row>
    <row r="1641" spans="1:3" x14ac:dyDescent="0.2">
      <c r="A1641" s="1">
        <v>2790</v>
      </c>
      <c r="B1641" s="1">
        <v>2.491E-30</v>
      </c>
      <c r="C1641" s="1">
        <v>1.9260000000000001E-23</v>
      </c>
    </row>
    <row r="1642" spans="1:3" x14ac:dyDescent="0.2">
      <c r="A1642" s="1">
        <v>2795</v>
      </c>
      <c r="B1642" s="1">
        <v>3.8629999999999997E-32</v>
      </c>
      <c r="C1642" s="1">
        <v>1.4840000000000001E-23</v>
      </c>
    </row>
    <row r="1643" spans="1:3" x14ac:dyDescent="0.2">
      <c r="A1643" s="1">
        <v>2800</v>
      </c>
      <c r="B1643" s="1">
        <v>5.9460000000000005E-20</v>
      </c>
      <c r="C1643" s="1">
        <v>1.122E-16</v>
      </c>
    </row>
    <row r="1644" spans="1:3" x14ac:dyDescent="0.2">
      <c r="A1644" s="1">
        <v>2805</v>
      </c>
      <c r="B1644" s="1">
        <v>1.4200000000000001E-22</v>
      </c>
      <c r="C1644" s="1">
        <v>4.5150000000000002E-18</v>
      </c>
    </row>
    <row r="1645" spans="1:3" x14ac:dyDescent="0.2">
      <c r="A1645" s="1">
        <v>2810</v>
      </c>
      <c r="B1645" s="1">
        <v>1.0419999999999999E-18</v>
      </c>
      <c r="C1645" s="1">
        <v>6.3690000000000004E-14</v>
      </c>
    </row>
    <row r="1646" spans="1:3" x14ac:dyDescent="0.2">
      <c r="A1646" s="1">
        <v>2815</v>
      </c>
      <c r="B1646" s="1">
        <v>9.166E-19</v>
      </c>
      <c r="C1646" s="1">
        <v>5.2410000000000001E-14</v>
      </c>
    </row>
    <row r="1647" spans="1:3" x14ac:dyDescent="0.2">
      <c r="A1647" s="1">
        <v>2820</v>
      </c>
      <c r="B1647" s="1">
        <v>3.0360000000000002E-20</v>
      </c>
      <c r="C1647" s="1">
        <v>1.6800000000000001E-15</v>
      </c>
    </row>
    <row r="1648" spans="1:3" x14ac:dyDescent="0.2">
      <c r="A1648" s="1">
        <v>2825</v>
      </c>
      <c r="B1648" s="1">
        <v>2.6419999999999999E-14</v>
      </c>
      <c r="C1648" s="1">
        <v>1.053E-10</v>
      </c>
    </row>
    <row r="1649" spans="1:3" x14ac:dyDescent="0.2">
      <c r="A1649" s="1">
        <v>2830</v>
      </c>
      <c r="B1649" s="1">
        <v>2.0889999999999998E-11</v>
      </c>
      <c r="C1649" s="1">
        <v>1.613E-8</v>
      </c>
    </row>
    <row r="1650" spans="1:3" x14ac:dyDescent="0.2">
      <c r="A1650" s="1">
        <v>2835</v>
      </c>
      <c r="B1650" s="1">
        <v>5.641E-20</v>
      </c>
      <c r="C1650" s="1">
        <v>9.0570000000000002E-15</v>
      </c>
    </row>
    <row r="1651" spans="1:3" x14ac:dyDescent="0.2">
      <c r="A1651" s="1">
        <v>2840</v>
      </c>
      <c r="B1651" s="1">
        <v>5.1240000000000002E-13</v>
      </c>
      <c r="C1651" s="1">
        <v>3.8979999999999999E-10</v>
      </c>
    </row>
    <row r="1652" spans="1:3" x14ac:dyDescent="0.2">
      <c r="A1652" s="1">
        <v>2845</v>
      </c>
      <c r="B1652" s="1">
        <v>4.3800000000000002E-9</v>
      </c>
      <c r="C1652" s="1">
        <v>7.4229999999999997E-7</v>
      </c>
    </row>
    <row r="1653" spans="1:3" x14ac:dyDescent="0.2">
      <c r="A1653" s="1">
        <v>2850</v>
      </c>
      <c r="B1653" s="1">
        <v>1.015E-12</v>
      </c>
      <c r="C1653" s="1">
        <v>2.7149999999999998E-9</v>
      </c>
    </row>
    <row r="1654" spans="1:3" x14ac:dyDescent="0.2">
      <c r="A1654" s="1">
        <v>2855</v>
      </c>
      <c r="B1654" s="1">
        <v>3.7949999999999999E-12</v>
      </c>
      <c r="C1654" s="1">
        <v>2.4159999999999999E-9</v>
      </c>
    </row>
    <row r="1655" spans="1:3" x14ac:dyDescent="0.2">
      <c r="A1655" s="1">
        <v>2860</v>
      </c>
      <c r="B1655" s="1">
        <v>8.3519999999999993E-9</v>
      </c>
      <c r="C1655" s="1">
        <v>6.5690000000000001E-7</v>
      </c>
    </row>
    <row r="1656" spans="1:3" x14ac:dyDescent="0.2">
      <c r="A1656" s="1">
        <v>2865</v>
      </c>
      <c r="B1656" s="1">
        <v>1.3300000000000001E-7</v>
      </c>
      <c r="C1656" s="1">
        <v>7.7049999999999999E-6</v>
      </c>
    </row>
    <row r="1657" spans="1:3" x14ac:dyDescent="0.2">
      <c r="A1657" s="1">
        <v>2870</v>
      </c>
      <c r="B1657" s="1">
        <v>2.1820000000000001E-10</v>
      </c>
      <c r="C1657" s="1">
        <v>5.3400000000000002E-8</v>
      </c>
    </row>
    <row r="1658" spans="1:3" x14ac:dyDescent="0.2">
      <c r="A1658" s="1">
        <v>2875</v>
      </c>
      <c r="B1658" s="1">
        <v>8.2900000000000002E-7</v>
      </c>
      <c r="C1658" s="1">
        <v>2.7319999999999999E-5</v>
      </c>
    </row>
    <row r="1659" spans="1:3" x14ac:dyDescent="0.2">
      <c r="A1659" s="1">
        <v>2880</v>
      </c>
      <c r="B1659" s="1">
        <v>9.5249999999999999E-7</v>
      </c>
      <c r="C1659" s="1">
        <v>2.0279999999999999E-5</v>
      </c>
    </row>
    <row r="1660" spans="1:3" x14ac:dyDescent="0.2">
      <c r="A1660" s="1">
        <v>2885</v>
      </c>
      <c r="B1660" s="1">
        <v>1.412E-6</v>
      </c>
      <c r="C1660" s="1">
        <v>3.8220000000000003E-5</v>
      </c>
    </row>
    <row r="1661" spans="1:3" x14ac:dyDescent="0.2">
      <c r="A1661" s="1">
        <v>2890</v>
      </c>
      <c r="B1661" s="1">
        <v>8.1549999999999996E-7</v>
      </c>
      <c r="C1661" s="1">
        <v>1.5820000000000001E-5</v>
      </c>
    </row>
    <row r="1662" spans="1:3" x14ac:dyDescent="0.2">
      <c r="A1662" s="1">
        <v>2895</v>
      </c>
      <c r="B1662" s="1">
        <v>8.1390000000000005E-5</v>
      </c>
      <c r="C1662" s="1">
        <v>5.6780000000000003E-4</v>
      </c>
    </row>
    <row r="1663" spans="1:3" x14ac:dyDescent="0.2">
      <c r="A1663" s="1">
        <v>2900</v>
      </c>
      <c r="B1663" s="1">
        <v>1.7960000000000001E-5</v>
      </c>
      <c r="C1663" s="1">
        <v>1.6880000000000001E-4</v>
      </c>
    </row>
    <row r="1664" spans="1:3" x14ac:dyDescent="0.2">
      <c r="A1664" s="1">
        <v>2905</v>
      </c>
      <c r="B1664" s="1">
        <v>1.754E-7</v>
      </c>
      <c r="C1664" s="1">
        <v>5.8000000000000004E-6</v>
      </c>
    </row>
    <row r="1665" spans="1:3" x14ac:dyDescent="0.2">
      <c r="A1665" s="1">
        <v>2910</v>
      </c>
      <c r="B1665" s="1">
        <v>6.1480000000000001E-5</v>
      </c>
      <c r="C1665" s="1">
        <v>4.3310000000000001E-4</v>
      </c>
    </row>
    <row r="1666" spans="1:3" x14ac:dyDescent="0.2">
      <c r="A1666" s="1">
        <v>2915</v>
      </c>
      <c r="B1666" s="1">
        <v>3.7610000000000001E-5</v>
      </c>
      <c r="C1666" s="1">
        <v>2.6059999999999999E-4</v>
      </c>
    </row>
    <row r="1667" spans="1:3" x14ac:dyDescent="0.2">
      <c r="A1667" s="1">
        <v>2920</v>
      </c>
      <c r="B1667" s="1">
        <v>1.4329999999999999E-4</v>
      </c>
      <c r="C1667" s="1">
        <v>7.9759999999999998E-4</v>
      </c>
    </row>
    <row r="1668" spans="1:3" x14ac:dyDescent="0.2">
      <c r="A1668" s="1">
        <v>2925</v>
      </c>
      <c r="B1668" s="1">
        <v>5.8010000000000002E-5</v>
      </c>
      <c r="C1668" s="1">
        <v>2.7730000000000002E-4</v>
      </c>
    </row>
    <row r="1669" spans="1:3" x14ac:dyDescent="0.2">
      <c r="A1669" s="1">
        <v>2930</v>
      </c>
      <c r="B1669" s="1">
        <v>4.7459999999999999E-4</v>
      </c>
      <c r="C1669" s="1">
        <v>1.89E-3</v>
      </c>
    </row>
    <row r="1670" spans="1:3" x14ac:dyDescent="0.2">
      <c r="A1670" s="1">
        <v>2935</v>
      </c>
      <c r="B1670" s="1">
        <v>7.4580000000000002E-4</v>
      </c>
      <c r="C1670" s="1">
        <v>2.542E-3</v>
      </c>
    </row>
    <row r="1671" spans="1:3" x14ac:dyDescent="0.2">
      <c r="A1671" s="1">
        <v>2940</v>
      </c>
      <c r="B1671" s="1">
        <v>4.8310000000000003E-5</v>
      </c>
      <c r="C1671" s="1">
        <v>3.2229999999999997E-4</v>
      </c>
    </row>
    <row r="1672" spans="1:3" x14ac:dyDescent="0.2">
      <c r="A1672" s="1">
        <v>2945</v>
      </c>
      <c r="B1672" s="1">
        <v>3.6879999999999999E-5</v>
      </c>
      <c r="C1672" s="1">
        <v>3.0880000000000002E-4</v>
      </c>
    </row>
    <row r="1673" spans="1:3" x14ac:dyDescent="0.2">
      <c r="A1673" s="1">
        <v>2950</v>
      </c>
      <c r="B1673" s="1">
        <v>4.7560000000000001E-4</v>
      </c>
      <c r="C1673" s="1">
        <v>1.8469999999999999E-3</v>
      </c>
    </row>
    <row r="1674" spans="1:3" x14ac:dyDescent="0.2">
      <c r="A1674" s="1">
        <v>2955</v>
      </c>
      <c r="B1674" s="1">
        <v>2.8410000000000002E-4</v>
      </c>
      <c r="C1674" s="1">
        <v>9.6349999999999995E-4</v>
      </c>
    </row>
    <row r="1675" spans="1:3" x14ac:dyDescent="0.2">
      <c r="A1675" s="1">
        <v>2960</v>
      </c>
      <c r="B1675" s="1">
        <v>4.8250000000000002E-4</v>
      </c>
      <c r="C1675" s="1">
        <v>1.629E-3</v>
      </c>
    </row>
    <row r="1676" spans="1:3" x14ac:dyDescent="0.2">
      <c r="A1676" s="1">
        <v>2965</v>
      </c>
      <c r="B1676" s="1">
        <v>1.585E-3</v>
      </c>
      <c r="C1676" s="1">
        <v>3.7599999999999999E-3</v>
      </c>
    </row>
    <row r="1677" spans="1:3" x14ac:dyDescent="0.2">
      <c r="A1677" s="1">
        <v>2970</v>
      </c>
      <c r="B1677" s="1">
        <v>9.9879999999999999E-6</v>
      </c>
      <c r="C1677" s="1">
        <v>7.7990000000000004E-5</v>
      </c>
    </row>
    <row r="1678" spans="1:3" x14ac:dyDescent="0.2">
      <c r="A1678" s="1">
        <v>2975</v>
      </c>
      <c r="B1678" s="1">
        <v>2.6840000000000001E-5</v>
      </c>
      <c r="C1678" s="1">
        <v>1.717E-4</v>
      </c>
    </row>
    <row r="1679" spans="1:3" x14ac:dyDescent="0.2">
      <c r="A1679" s="1">
        <v>2980</v>
      </c>
      <c r="B1679" s="1">
        <v>6.2840000000000001E-5</v>
      </c>
      <c r="C1679" s="1">
        <v>3.2810000000000001E-4</v>
      </c>
    </row>
    <row r="1680" spans="1:3" x14ac:dyDescent="0.2">
      <c r="A1680" s="1">
        <v>2985</v>
      </c>
      <c r="B1680" s="1">
        <v>1.217E-3</v>
      </c>
      <c r="C1680" s="1">
        <v>3.1389999999999999E-3</v>
      </c>
    </row>
    <row r="1681" spans="1:3" x14ac:dyDescent="0.2">
      <c r="A1681" s="1">
        <v>2990</v>
      </c>
      <c r="B1681" s="1">
        <v>2.9710000000000001E-3</v>
      </c>
      <c r="C1681" s="1">
        <v>5.8929999999999998E-3</v>
      </c>
    </row>
    <row r="1682" spans="1:3" x14ac:dyDescent="0.2">
      <c r="A1682" s="1">
        <v>2995</v>
      </c>
      <c r="B1682" s="1">
        <v>4.9669999999999998E-4</v>
      </c>
      <c r="C1682" s="1">
        <v>1.65E-3</v>
      </c>
    </row>
    <row r="1683" spans="1:3" x14ac:dyDescent="0.2">
      <c r="A1683" s="1">
        <v>3000</v>
      </c>
      <c r="B1683" s="1">
        <v>1.7260000000000001E-3</v>
      </c>
      <c r="C1683" s="1">
        <v>4.0460000000000001E-3</v>
      </c>
    </row>
    <row r="1684" spans="1:3" x14ac:dyDescent="0.2">
      <c r="A1684" s="1">
        <v>3005</v>
      </c>
      <c r="B1684" s="1">
        <v>3.167E-4</v>
      </c>
      <c r="C1684" s="1">
        <v>1.031E-3</v>
      </c>
    </row>
    <row r="1685" spans="1:3" x14ac:dyDescent="0.2">
      <c r="A1685" s="1">
        <v>3010</v>
      </c>
      <c r="B1685" s="1">
        <v>1.67E-3</v>
      </c>
      <c r="C1685" s="1">
        <v>3.6709999999999998E-3</v>
      </c>
    </row>
    <row r="1686" spans="1:3" x14ac:dyDescent="0.2">
      <c r="A1686" s="1">
        <v>3015</v>
      </c>
      <c r="B1686" s="1">
        <v>7.8720000000000005E-4</v>
      </c>
      <c r="C1686" s="1">
        <v>2.2520000000000001E-3</v>
      </c>
    </row>
    <row r="1687" spans="1:3" x14ac:dyDescent="0.2">
      <c r="A1687" s="1">
        <v>3020</v>
      </c>
      <c r="B1687" s="1">
        <v>6.2369999999999997E-6</v>
      </c>
      <c r="C1687" s="1">
        <v>8.9279999999999999E-5</v>
      </c>
    </row>
    <row r="1688" spans="1:3" x14ac:dyDescent="0.2">
      <c r="A1688" s="1">
        <v>3025</v>
      </c>
      <c r="B1688" s="1">
        <v>1.642E-3</v>
      </c>
      <c r="C1688" s="1">
        <v>3.8809999999999999E-3</v>
      </c>
    </row>
    <row r="1689" spans="1:3" x14ac:dyDescent="0.2">
      <c r="A1689" s="1">
        <v>3030</v>
      </c>
      <c r="B1689" s="1">
        <v>1.1900000000000001E-3</v>
      </c>
      <c r="C1689" s="1">
        <v>2.9659999999999999E-3</v>
      </c>
    </row>
    <row r="1690" spans="1:3" x14ac:dyDescent="0.2">
      <c r="A1690" s="1">
        <v>3035</v>
      </c>
      <c r="B1690" s="1">
        <v>2.3780000000000001E-4</v>
      </c>
      <c r="C1690" s="1">
        <v>9.2389999999999996E-4</v>
      </c>
    </row>
    <row r="1691" spans="1:3" x14ac:dyDescent="0.2">
      <c r="A1691" s="1">
        <v>3040</v>
      </c>
      <c r="B1691" s="1">
        <v>2.232E-4</v>
      </c>
      <c r="C1691" s="1">
        <v>7.4379999999999997E-4</v>
      </c>
    </row>
    <row r="1692" spans="1:3" x14ac:dyDescent="0.2">
      <c r="A1692" s="1">
        <v>3045</v>
      </c>
      <c r="B1692" s="1">
        <v>3.9570000000000002E-4</v>
      </c>
      <c r="C1692" s="1">
        <v>1.451E-3</v>
      </c>
    </row>
    <row r="1693" spans="1:3" x14ac:dyDescent="0.2">
      <c r="A1693" s="1">
        <v>3050</v>
      </c>
      <c r="B1693" s="1">
        <v>4.3120000000000001E-5</v>
      </c>
      <c r="C1693" s="1">
        <v>2.397E-4</v>
      </c>
    </row>
    <row r="1694" spans="1:3" x14ac:dyDescent="0.2">
      <c r="A1694" s="1">
        <v>3055</v>
      </c>
      <c r="B1694" s="1">
        <v>4.0160000000000002E-6</v>
      </c>
      <c r="C1694" s="1">
        <v>4.0070000000000001E-5</v>
      </c>
    </row>
    <row r="1695" spans="1:3" x14ac:dyDescent="0.2">
      <c r="A1695" s="1">
        <v>3060</v>
      </c>
      <c r="B1695" s="1">
        <v>1.354E-3</v>
      </c>
      <c r="C1695" s="1">
        <v>3.2030000000000001E-3</v>
      </c>
    </row>
    <row r="1696" spans="1:3" x14ac:dyDescent="0.2">
      <c r="A1696" s="1">
        <v>3065</v>
      </c>
      <c r="B1696" s="1">
        <v>3.2390000000000001E-4</v>
      </c>
      <c r="C1696" s="1">
        <v>1.08E-3</v>
      </c>
    </row>
    <row r="1697" spans="1:3" x14ac:dyDescent="0.2">
      <c r="A1697" s="1">
        <v>3070</v>
      </c>
      <c r="B1697" s="1">
        <v>1.0739999999999999E-4</v>
      </c>
      <c r="C1697" s="1">
        <v>5.063E-4</v>
      </c>
    </row>
    <row r="1698" spans="1:3" x14ac:dyDescent="0.2">
      <c r="A1698" s="1">
        <v>3075</v>
      </c>
      <c r="B1698" s="1">
        <v>1.188E-3</v>
      </c>
      <c r="C1698" s="1">
        <v>2.9629999999999999E-3</v>
      </c>
    </row>
    <row r="1699" spans="1:3" x14ac:dyDescent="0.2">
      <c r="A1699" s="1">
        <v>3080</v>
      </c>
      <c r="B1699" s="1">
        <v>5.9009999999999998E-4</v>
      </c>
      <c r="C1699" s="1">
        <v>1.7210000000000001E-3</v>
      </c>
    </row>
    <row r="1700" spans="1:3" x14ac:dyDescent="0.2">
      <c r="A1700" s="1">
        <v>3085</v>
      </c>
      <c r="B1700" s="1">
        <v>9.7429999999999994E-5</v>
      </c>
      <c r="C1700" s="1">
        <v>4.8970000000000003E-4</v>
      </c>
    </row>
    <row r="1701" spans="1:3" x14ac:dyDescent="0.2">
      <c r="A1701" s="1">
        <v>3090</v>
      </c>
      <c r="B1701" s="1">
        <v>1.862E-4</v>
      </c>
      <c r="C1701" s="1">
        <v>7.7470000000000002E-4</v>
      </c>
    </row>
    <row r="1702" spans="1:3" x14ac:dyDescent="0.2">
      <c r="A1702" s="1">
        <v>3095</v>
      </c>
      <c r="B1702" s="1">
        <v>1.8749999999999998E-5</v>
      </c>
      <c r="C1702" s="1">
        <v>1.326E-4</v>
      </c>
    </row>
    <row r="1703" spans="1:3" x14ac:dyDescent="0.2">
      <c r="A1703" s="1">
        <v>3100</v>
      </c>
      <c r="B1703" s="1">
        <v>7.3200000000000001E-4</v>
      </c>
      <c r="C1703" s="1">
        <v>2.0240000000000002E-3</v>
      </c>
    </row>
    <row r="1704" spans="1:3" x14ac:dyDescent="0.2">
      <c r="A1704" s="1">
        <v>3105</v>
      </c>
      <c r="B1704" s="1">
        <v>7.4779999999999999E-5</v>
      </c>
      <c r="C1704" s="1">
        <v>2.9020000000000001E-4</v>
      </c>
    </row>
    <row r="1705" spans="1:3" x14ac:dyDescent="0.2">
      <c r="A1705" s="1">
        <v>3110</v>
      </c>
      <c r="B1705" s="1">
        <v>1.518E-5</v>
      </c>
      <c r="C1705" s="1">
        <v>1.593E-4</v>
      </c>
    </row>
    <row r="1706" spans="1:3" x14ac:dyDescent="0.2">
      <c r="A1706" s="1">
        <v>3115</v>
      </c>
      <c r="B1706" s="1">
        <v>1.617E-4</v>
      </c>
      <c r="C1706" s="1">
        <v>7.5880000000000001E-4</v>
      </c>
    </row>
    <row r="1707" spans="1:3" x14ac:dyDescent="0.2">
      <c r="A1707" s="1">
        <v>3120</v>
      </c>
      <c r="B1707" s="1">
        <v>2.8679999999999999E-3</v>
      </c>
      <c r="C1707" s="1">
        <v>5.6959999999999997E-3</v>
      </c>
    </row>
    <row r="1708" spans="1:3" x14ac:dyDescent="0.2">
      <c r="A1708" s="1">
        <v>3125</v>
      </c>
      <c r="B1708" s="1">
        <v>5.8160000000000004E-4</v>
      </c>
      <c r="C1708" s="1">
        <v>1.4400000000000001E-3</v>
      </c>
    </row>
    <row r="1709" spans="1:3" x14ac:dyDescent="0.2">
      <c r="A1709" s="1">
        <v>3130</v>
      </c>
      <c r="B1709" s="1">
        <v>1.6720000000000001E-3</v>
      </c>
      <c r="C1709" s="1">
        <v>3.4030000000000002E-3</v>
      </c>
    </row>
    <row r="1710" spans="1:3" x14ac:dyDescent="0.2">
      <c r="A1710" s="1">
        <v>3135</v>
      </c>
      <c r="B1710" s="1">
        <v>3.9740000000000001E-3</v>
      </c>
      <c r="C1710" s="1">
        <v>7.2839999999999997E-3</v>
      </c>
    </row>
    <row r="1711" spans="1:3" x14ac:dyDescent="0.2">
      <c r="A1711" s="1">
        <v>3140</v>
      </c>
      <c r="B1711" s="1">
        <v>5.1340000000000001E-4</v>
      </c>
      <c r="C1711" s="1">
        <v>1.456E-3</v>
      </c>
    </row>
    <row r="1712" spans="1:3" x14ac:dyDescent="0.2">
      <c r="A1712" s="1">
        <v>3145</v>
      </c>
      <c r="B1712" s="1">
        <v>5.2090000000000003E-4</v>
      </c>
      <c r="C1712" s="1">
        <v>1.454E-3</v>
      </c>
    </row>
    <row r="1713" spans="1:3" x14ac:dyDescent="0.2">
      <c r="A1713" s="1">
        <v>3150</v>
      </c>
      <c r="B1713" s="1">
        <v>1.954E-3</v>
      </c>
      <c r="C1713" s="1">
        <v>3.823E-3</v>
      </c>
    </row>
    <row r="1714" spans="1:3" x14ac:dyDescent="0.2">
      <c r="A1714" s="1">
        <v>3155</v>
      </c>
      <c r="B1714" s="1">
        <v>1.4989999999999999E-3</v>
      </c>
      <c r="C1714" s="1">
        <v>3.0950000000000001E-3</v>
      </c>
    </row>
    <row r="1715" spans="1:3" x14ac:dyDescent="0.2">
      <c r="A1715" s="1">
        <v>3160</v>
      </c>
      <c r="B1715" s="1">
        <v>3.382E-3</v>
      </c>
      <c r="C1715" s="1">
        <v>5.7999999999999996E-3</v>
      </c>
    </row>
    <row r="1716" spans="1:3" x14ac:dyDescent="0.2">
      <c r="A1716" s="1">
        <v>3165</v>
      </c>
      <c r="B1716" s="1">
        <v>8.2629999999999995E-3</v>
      </c>
      <c r="C1716" s="1">
        <v>1.1220000000000001E-2</v>
      </c>
    </row>
    <row r="1717" spans="1:3" x14ac:dyDescent="0.2">
      <c r="A1717" s="1">
        <v>3170</v>
      </c>
      <c r="B1717" s="1">
        <v>5.9160000000000003E-3</v>
      </c>
      <c r="C1717" s="1">
        <v>8.9449999999999998E-3</v>
      </c>
    </row>
    <row r="1718" spans="1:3" x14ac:dyDescent="0.2">
      <c r="A1718" s="1">
        <v>3175</v>
      </c>
      <c r="B1718" s="1">
        <v>4.0889999999999998E-3</v>
      </c>
      <c r="C1718" s="1">
        <v>6.3540000000000003E-3</v>
      </c>
    </row>
    <row r="1719" spans="1:3" x14ac:dyDescent="0.2">
      <c r="A1719" s="1">
        <v>3180</v>
      </c>
      <c r="B1719" s="1">
        <v>4.934E-3</v>
      </c>
      <c r="C1719" s="1">
        <v>7.6429999999999996E-3</v>
      </c>
    </row>
    <row r="1720" spans="1:3" x14ac:dyDescent="0.2">
      <c r="A1720" s="1">
        <v>3185</v>
      </c>
      <c r="B1720" s="1">
        <v>2.8300000000000001E-3</v>
      </c>
      <c r="C1720" s="1">
        <v>4.993E-3</v>
      </c>
    </row>
    <row r="1721" spans="1:3" x14ac:dyDescent="0.2">
      <c r="A1721" s="1">
        <v>3190</v>
      </c>
      <c r="B1721" s="1">
        <v>1.013E-3</v>
      </c>
      <c r="C1721" s="1">
        <v>2.2490000000000001E-3</v>
      </c>
    </row>
    <row r="1722" spans="1:3" x14ac:dyDescent="0.2">
      <c r="A1722" s="1">
        <v>3195</v>
      </c>
      <c r="B1722" s="1">
        <v>2.6580000000000001E-4</v>
      </c>
      <c r="C1722" s="1">
        <v>9.4740000000000004E-4</v>
      </c>
    </row>
    <row r="1723" spans="1:3" x14ac:dyDescent="0.2">
      <c r="A1723" s="1">
        <v>3200</v>
      </c>
      <c r="B1723" s="1">
        <v>5.4940000000000003E-6</v>
      </c>
      <c r="C1723" s="1">
        <v>6.6730000000000007E-5</v>
      </c>
    </row>
    <row r="1724" spans="1:3" x14ac:dyDescent="0.2">
      <c r="A1724" s="1">
        <v>3205</v>
      </c>
      <c r="B1724" s="1">
        <v>2.1229999999999998E-6</v>
      </c>
      <c r="C1724" s="1">
        <v>3.6699999999999998E-5</v>
      </c>
    </row>
    <row r="1725" spans="1:3" x14ac:dyDescent="0.2">
      <c r="A1725" s="1">
        <v>3210</v>
      </c>
      <c r="B1725" s="1">
        <v>1.691E-6</v>
      </c>
      <c r="C1725" s="1">
        <v>1.8640000000000001E-5</v>
      </c>
    </row>
    <row r="1726" spans="1:3" x14ac:dyDescent="0.2">
      <c r="A1726" s="1">
        <v>3215</v>
      </c>
      <c r="B1726" s="1">
        <v>8.5900000000000008E-6</v>
      </c>
      <c r="C1726" s="1">
        <v>7.8770000000000006E-5</v>
      </c>
    </row>
    <row r="1727" spans="1:3" x14ac:dyDescent="0.2">
      <c r="A1727" s="1">
        <v>3220</v>
      </c>
      <c r="B1727" s="1">
        <v>1.139E-4</v>
      </c>
      <c r="C1727" s="1">
        <v>4.9779999999999996E-4</v>
      </c>
    </row>
    <row r="1728" spans="1:3" x14ac:dyDescent="0.2">
      <c r="A1728" s="1">
        <v>3225</v>
      </c>
      <c r="B1728" s="1">
        <v>7.2490000000000004E-6</v>
      </c>
      <c r="C1728" s="1">
        <v>4.392E-5</v>
      </c>
    </row>
    <row r="1729" spans="1:3" x14ac:dyDescent="0.2">
      <c r="A1729" s="1">
        <v>3230</v>
      </c>
      <c r="B1729" s="1">
        <v>1.5339999999999999E-5</v>
      </c>
      <c r="C1729" s="1">
        <v>7.9800000000000002E-5</v>
      </c>
    </row>
    <row r="1730" spans="1:3" x14ac:dyDescent="0.2">
      <c r="A1730" s="1">
        <v>3235</v>
      </c>
      <c r="B1730" s="1">
        <v>2.0330000000000001E-3</v>
      </c>
      <c r="C1730" s="1">
        <v>4.1660000000000004E-3</v>
      </c>
    </row>
    <row r="1731" spans="1:3" x14ac:dyDescent="0.2">
      <c r="A1731" s="1">
        <v>3240</v>
      </c>
      <c r="B1731" s="1">
        <v>6.7920000000000003E-4</v>
      </c>
      <c r="C1731" s="1">
        <v>1.6789999999999999E-3</v>
      </c>
    </row>
    <row r="1732" spans="1:3" x14ac:dyDescent="0.2">
      <c r="A1732" s="1">
        <v>3245</v>
      </c>
      <c r="B1732" s="1">
        <v>8.3430000000000006E-5</v>
      </c>
      <c r="C1732" s="1">
        <v>2.6959999999999999E-4</v>
      </c>
    </row>
    <row r="1733" spans="1:3" x14ac:dyDescent="0.2">
      <c r="A1733" s="1">
        <v>3250</v>
      </c>
      <c r="B1733" s="1">
        <v>6.2699999999999995E-4</v>
      </c>
      <c r="C1733" s="1">
        <v>1.3270000000000001E-3</v>
      </c>
    </row>
    <row r="1734" spans="1:3" x14ac:dyDescent="0.2">
      <c r="A1734" s="1">
        <v>3255</v>
      </c>
      <c r="B1734" s="1">
        <v>3.6129999999999999E-3</v>
      </c>
      <c r="C1734" s="1">
        <v>6.3800000000000003E-3</v>
      </c>
    </row>
    <row r="1735" spans="1:3" x14ac:dyDescent="0.2">
      <c r="A1735" s="1">
        <v>3260</v>
      </c>
      <c r="B1735" s="1">
        <v>2.1110000000000001E-4</v>
      </c>
      <c r="C1735" s="1">
        <v>5.2780000000000004E-4</v>
      </c>
    </row>
    <row r="1736" spans="1:3" x14ac:dyDescent="0.2">
      <c r="A1736" s="1">
        <v>3265</v>
      </c>
      <c r="B1736" s="1">
        <v>2.4230000000000001E-4</v>
      </c>
      <c r="C1736" s="1">
        <v>9.234E-4</v>
      </c>
    </row>
    <row r="1737" spans="1:3" x14ac:dyDescent="0.2">
      <c r="A1737" s="1">
        <v>3270</v>
      </c>
      <c r="B1737" s="1">
        <v>9.4749999999999999E-5</v>
      </c>
      <c r="C1737" s="1">
        <v>3.9149999999999998E-4</v>
      </c>
    </row>
    <row r="1738" spans="1:3" x14ac:dyDescent="0.2">
      <c r="A1738" s="1">
        <v>3275</v>
      </c>
      <c r="B1738" s="1">
        <v>1.4059999999999999E-3</v>
      </c>
      <c r="C1738" s="1">
        <v>3.13E-3</v>
      </c>
    </row>
    <row r="1739" spans="1:3" x14ac:dyDescent="0.2">
      <c r="A1739" s="1">
        <v>3280</v>
      </c>
      <c r="B1739" s="1">
        <v>5.3050000000000005E-4</v>
      </c>
      <c r="C1739" s="1">
        <v>1.307E-3</v>
      </c>
    </row>
    <row r="1740" spans="1:3" x14ac:dyDescent="0.2">
      <c r="A1740" s="1">
        <v>3285</v>
      </c>
      <c r="B1740" s="1">
        <v>4.6719999999999999E-3</v>
      </c>
      <c r="C1740" s="1">
        <v>7.6810000000000003E-3</v>
      </c>
    </row>
    <row r="1741" spans="1:3" x14ac:dyDescent="0.2">
      <c r="A1741" s="1">
        <v>3290</v>
      </c>
      <c r="B1741" s="1">
        <v>3.395E-3</v>
      </c>
      <c r="C1741" s="1">
        <v>5.6930000000000001E-3</v>
      </c>
    </row>
    <row r="1742" spans="1:3" x14ac:dyDescent="0.2">
      <c r="A1742" s="1">
        <v>3295</v>
      </c>
      <c r="B1742" s="1">
        <v>1.282E-4</v>
      </c>
      <c r="C1742" s="1">
        <v>4.1819999999999997E-4</v>
      </c>
    </row>
    <row r="1743" spans="1:3" x14ac:dyDescent="0.2">
      <c r="A1743" s="1">
        <v>3300</v>
      </c>
      <c r="B1743" s="1">
        <v>2.6229999999999998E-4</v>
      </c>
      <c r="C1743" s="1">
        <v>7.7309999999999998E-4</v>
      </c>
    </row>
    <row r="1744" spans="1:3" x14ac:dyDescent="0.2">
      <c r="A1744" s="1">
        <v>3305</v>
      </c>
      <c r="B1744" s="1">
        <v>6.625E-4</v>
      </c>
      <c r="C1744" s="1">
        <v>1.7910000000000001E-3</v>
      </c>
    </row>
    <row r="1745" spans="1:3" x14ac:dyDescent="0.2">
      <c r="A1745" s="1">
        <v>3310</v>
      </c>
      <c r="B1745" s="1">
        <v>1.0859999999999999E-3</v>
      </c>
      <c r="C1745" s="1">
        <v>2.098E-3</v>
      </c>
    </row>
    <row r="1746" spans="1:3" x14ac:dyDescent="0.2">
      <c r="A1746" s="1">
        <v>3315</v>
      </c>
      <c r="B1746" s="1">
        <v>9.2429999999999998E-7</v>
      </c>
      <c r="C1746" s="1">
        <v>2.6709999999999999E-6</v>
      </c>
    </row>
    <row r="1747" spans="1:3" x14ac:dyDescent="0.2">
      <c r="A1747" s="1">
        <v>3320</v>
      </c>
      <c r="B1747" s="1">
        <v>1.176E-6</v>
      </c>
      <c r="C1747" s="1">
        <v>8.1410000000000005E-6</v>
      </c>
    </row>
    <row r="1748" spans="1:3" x14ac:dyDescent="0.2">
      <c r="A1748" s="1">
        <v>3325</v>
      </c>
      <c r="B1748" s="1">
        <v>9.1129999999999998E-4</v>
      </c>
      <c r="C1748" s="1">
        <v>1.818E-3</v>
      </c>
    </row>
    <row r="1749" spans="1:3" x14ac:dyDescent="0.2">
      <c r="A1749" s="1">
        <v>3330</v>
      </c>
      <c r="B1749" s="1">
        <v>1.8879999999999999E-3</v>
      </c>
      <c r="C1749" s="1">
        <v>3.0690000000000001E-3</v>
      </c>
    </row>
    <row r="1750" spans="1:3" x14ac:dyDescent="0.2">
      <c r="A1750" s="1">
        <v>3335</v>
      </c>
      <c r="B1750" s="1">
        <v>4.5019999999999999E-3</v>
      </c>
      <c r="C1750" s="1">
        <v>6.5589999999999997E-3</v>
      </c>
    </row>
    <row r="1751" spans="1:3" x14ac:dyDescent="0.2">
      <c r="A1751" s="1">
        <v>3340</v>
      </c>
      <c r="B1751" s="1">
        <v>8.3250000000000002E-4</v>
      </c>
      <c r="C1751" s="1">
        <v>1.7420000000000001E-3</v>
      </c>
    </row>
    <row r="1752" spans="1:3" x14ac:dyDescent="0.2">
      <c r="A1752" s="1">
        <v>3345</v>
      </c>
      <c r="B1752" s="1">
        <v>1.0169999999999999E-3</v>
      </c>
      <c r="C1752" s="1">
        <v>1.9620000000000002E-3</v>
      </c>
    </row>
    <row r="1753" spans="1:3" x14ac:dyDescent="0.2">
      <c r="A1753" s="1">
        <v>3350</v>
      </c>
      <c r="B1753" s="1">
        <v>3.431E-3</v>
      </c>
      <c r="C1753" s="1">
        <v>5.5360000000000001E-3</v>
      </c>
    </row>
    <row r="1754" spans="1:3" x14ac:dyDescent="0.2">
      <c r="A1754" s="1">
        <v>3355</v>
      </c>
      <c r="B1754" s="1">
        <v>8.744E-4</v>
      </c>
      <c r="C1754" s="1">
        <v>1.7960000000000001E-3</v>
      </c>
    </row>
    <row r="1755" spans="1:3" x14ac:dyDescent="0.2">
      <c r="A1755" s="1">
        <v>3360</v>
      </c>
      <c r="B1755" s="1">
        <v>1.7420000000000001E-3</v>
      </c>
      <c r="C1755" s="1">
        <v>3.189E-3</v>
      </c>
    </row>
    <row r="1756" spans="1:3" x14ac:dyDescent="0.2">
      <c r="A1756" s="1">
        <v>3365</v>
      </c>
      <c r="B1756" s="1">
        <v>3.532E-3</v>
      </c>
      <c r="C1756" s="1">
        <v>5.2110000000000004E-3</v>
      </c>
    </row>
    <row r="1757" spans="1:3" x14ac:dyDescent="0.2">
      <c r="A1757" s="1">
        <v>3370</v>
      </c>
      <c r="B1757" s="1">
        <v>1.2960000000000001E-3</v>
      </c>
      <c r="C1757" s="1">
        <v>2.2669999999999999E-3</v>
      </c>
    </row>
    <row r="1758" spans="1:3" x14ac:dyDescent="0.2">
      <c r="A1758" s="1">
        <v>3375</v>
      </c>
      <c r="B1758" s="1">
        <v>4.143E-3</v>
      </c>
      <c r="C1758" s="1">
        <v>6.0289999999999996E-3</v>
      </c>
    </row>
    <row r="1759" spans="1:3" x14ac:dyDescent="0.2">
      <c r="A1759" s="1">
        <v>3380</v>
      </c>
      <c r="B1759" s="1">
        <v>2.3609999999999998E-3</v>
      </c>
      <c r="C1759" s="1">
        <v>3.3470000000000001E-3</v>
      </c>
    </row>
    <row r="1760" spans="1:3" x14ac:dyDescent="0.2">
      <c r="A1760" s="1">
        <v>3385</v>
      </c>
      <c r="B1760" s="1">
        <v>3.8779999999999999E-3</v>
      </c>
      <c r="C1760" s="1">
        <v>5.4320000000000002E-3</v>
      </c>
    </row>
    <row r="1761" spans="1:3" x14ac:dyDescent="0.2">
      <c r="A1761" s="1">
        <v>3390</v>
      </c>
      <c r="B1761" s="1">
        <v>7.1370000000000001E-3</v>
      </c>
      <c r="C1761" s="1">
        <v>8.3770000000000008E-3</v>
      </c>
    </row>
    <row r="1762" spans="1:3" x14ac:dyDescent="0.2">
      <c r="A1762" s="1">
        <v>3395</v>
      </c>
      <c r="B1762" s="1">
        <v>6.1310000000000002E-3</v>
      </c>
      <c r="C1762" s="1">
        <v>7.6229999999999996E-3</v>
      </c>
    </row>
    <row r="1763" spans="1:3" x14ac:dyDescent="0.2">
      <c r="A1763" s="1">
        <v>3400</v>
      </c>
      <c r="B1763" s="1">
        <v>9.2519999999999998E-3</v>
      </c>
      <c r="C1763" s="1">
        <v>1.089E-2</v>
      </c>
    </row>
    <row r="1764" spans="1:3" x14ac:dyDescent="0.2">
      <c r="A1764" s="1">
        <v>3405</v>
      </c>
      <c r="B1764" s="1">
        <v>2.1210000000000001E-3</v>
      </c>
      <c r="C1764" s="1">
        <v>2.9840000000000001E-3</v>
      </c>
    </row>
    <row r="1765" spans="1:3" x14ac:dyDescent="0.2">
      <c r="A1765" s="1">
        <v>3410</v>
      </c>
      <c r="B1765" s="1">
        <v>3.7590000000000002E-3</v>
      </c>
      <c r="C1765" s="1">
        <v>5.1599999999999997E-3</v>
      </c>
    </row>
    <row r="1766" spans="1:3" x14ac:dyDescent="0.2">
      <c r="A1766" s="1">
        <v>3415</v>
      </c>
      <c r="B1766" s="1">
        <v>4.8419999999999999E-3</v>
      </c>
      <c r="C1766" s="1">
        <v>5.7330000000000002E-3</v>
      </c>
    </row>
    <row r="1767" spans="1:3" x14ac:dyDescent="0.2">
      <c r="A1767" s="1">
        <v>3420</v>
      </c>
      <c r="B1767" s="1">
        <v>1.086E-2</v>
      </c>
      <c r="C1767" s="1">
        <v>1.2109999999999999E-2</v>
      </c>
    </row>
    <row r="1768" spans="1:3" x14ac:dyDescent="0.2">
      <c r="A1768" s="1">
        <v>3425</v>
      </c>
      <c r="B1768" s="1">
        <v>7.6530000000000001E-3</v>
      </c>
      <c r="C1768" s="1">
        <v>8.6630000000000006E-3</v>
      </c>
    </row>
    <row r="1769" spans="1:3" x14ac:dyDescent="0.2">
      <c r="A1769" s="1">
        <v>3430</v>
      </c>
      <c r="B1769" s="1">
        <v>6.7629999999999999E-3</v>
      </c>
      <c r="C1769" s="1">
        <v>7.5040000000000003E-3</v>
      </c>
    </row>
    <row r="1770" spans="1:3" x14ac:dyDescent="0.2">
      <c r="A1770" s="1">
        <v>3435</v>
      </c>
      <c r="B1770" s="1">
        <v>8.2660000000000008E-3</v>
      </c>
      <c r="C1770" s="1">
        <v>9.8539999999999999E-3</v>
      </c>
    </row>
    <row r="1771" spans="1:3" x14ac:dyDescent="0.2">
      <c r="A1771" s="1">
        <v>3440</v>
      </c>
      <c r="B1771" s="1">
        <v>5.5799999999999999E-3</v>
      </c>
      <c r="C1771" s="1">
        <v>6.5900000000000004E-3</v>
      </c>
    </row>
    <row r="1772" spans="1:3" x14ac:dyDescent="0.2">
      <c r="A1772" s="1">
        <v>3445</v>
      </c>
      <c r="B1772" s="1">
        <v>8.149E-3</v>
      </c>
      <c r="C1772" s="1">
        <v>9.6530000000000001E-3</v>
      </c>
    </row>
    <row r="1773" spans="1:3" x14ac:dyDescent="0.2">
      <c r="A1773" s="1">
        <v>3450</v>
      </c>
      <c r="B1773" s="1">
        <v>9.4870000000000006E-3</v>
      </c>
      <c r="C1773" s="1">
        <v>1.026E-2</v>
      </c>
    </row>
    <row r="1774" spans="1:3" x14ac:dyDescent="0.2">
      <c r="A1774" s="1">
        <v>3455</v>
      </c>
      <c r="B1774" s="1">
        <v>5.5719999999999997E-3</v>
      </c>
      <c r="C1774" s="1">
        <v>6.698E-3</v>
      </c>
    </row>
    <row r="1775" spans="1:3" x14ac:dyDescent="0.2">
      <c r="A1775" s="1">
        <v>3460</v>
      </c>
      <c r="B1775" s="1">
        <v>1.0070000000000001E-2</v>
      </c>
      <c r="C1775" s="1">
        <v>1.1350000000000001E-2</v>
      </c>
    </row>
    <row r="1776" spans="1:3" x14ac:dyDescent="0.2">
      <c r="A1776" s="1">
        <v>3465</v>
      </c>
      <c r="B1776" s="1">
        <v>7.9340000000000001E-3</v>
      </c>
      <c r="C1776" s="1">
        <v>8.7069999999999995E-3</v>
      </c>
    </row>
    <row r="1777" spans="1:3" x14ac:dyDescent="0.2">
      <c r="A1777" s="1">
        <v>3470</v>
      </c>
      <c r="B1777" s="1">
        <v>1.0160000000000001E-2</v>
      </c>
      <c r="C1777" s="1">
        <v>1.1220000000000001E-2</v>
      </c>
    </row>
    <row r="1778" spans="1:3" x14ac:dyDescent="0.2">
      <c r="A1778" s="1">
        <v>3475</v>
      </c>
      <c r="B1778" s="1">
        <v>8.541E-3</v>
      </c>
      <c r="C1778" s="1">
        <v>9.6889999999999997E-3</v>
      </c>
    </row>
    <row r="1779" spans="1:3" x14ac:dyDescent="0.2">
      <c r="A1779" s="1">
        <v>3480</v>
      </c>
      <c r="B1779" s="1">
        <v>9.4000000000000004E-3</v>
      </c>
      <c r="C1779" s="1">
        <v>1.025E-2</v>
      </c>
    </row>
    <row r="1780" spans="1:3" x14ac:dyDescent="0.2">
      <c r="A1780" s="1">
        <v>3485</v>
      </c>
      <c r="B1780" s="1">
        <v>9.9509999999999998E-3</v>
      </c>
      <c r="C1780" s="1">
        <v>1.102E-2</v>
      </c>
    </row>
    <row r="1781" spans="1:3" x14ac:dyDescent="0.2">
      <c r="A1781" s="1">
        <v>3490</v>
      </c>
      <c r="B1781" s="1">
        <v>7.659E-3</v>
      </c>
      <c r="C1781" s="1">
        <v>8.9510000000000006E-3</v>
      </c>
    </row>
    <row r="1782" spans="1:3" x14ac:dyDescent="0.2">
      <c r="A1782" s="1">
        <v>3495</v>
      </c>
      <c r="B1782" s="1">
        <v>1.044E-2</v>
      </c>
      <c r="C1782" s="1">
        <v>1.1350000000000001E-2</v>
      </c>
    </row>
    <row r="1783" spans="1:3" x14ac:dyDescent="0.2">
      <c r="A1783" s="1">
        <v>3500</v>
      </c>
      <c r="B1783" s="1">
        <v>9.757E-3</v>
      </c>
      <c r="C1783" s="1">
        <v>1.085E-2</v>
      </c>
    </row>
    <row r="1784" spans="1:3" x14ac:dyDescent="0.2">
      <c r="A1784" s="1">
        <v>3505</v>
      </c>
      <c r="B1784" s="1">
        <v>9.8519999999999996E-3</v>
      </c>
      <c r="C1784" s="1">
        <v>1.0840000000000001E-2</v>
      </c>
    </row>
    <row r="1785" spans="1:3" x14ac:dyDescent="0.2">
      <c r="A1785" s="1">
        <v>3510</v>
      </c>
      <c r="B1785" s="1">
        <v>9.7470000000000005E-3</v>
      </c>
      <c r="C1785" s="1">
        <v>1.09E-2</v>
      </c>
    </row>
    <row r="1786" spans="1:3" x14ac:dyDescent="0.2">
      <c r="A1786" s="1">
        <v>3515</v>
      </c>
      <c r="B1786" s="1">
        <v>8.2349999999999993E-3</v>
      </c>
      <c r="C1786" s="1">
        <v>9.8750000000000001E-3</v>
      </c>
    </row>
    <row r="1787" spans="1:3" x14ac:dyDescent="0.2">
      <c r="A1787" s="1">
        <v>3520</v>
      </c>
      <c r="B1787" s="1">
        <v>9.9290000000000003E-3</v>
      </c>
      <c r="C1787" s="1">
        <v>1.108E-2</v>
      </c>
    </row>
    <row r="1788" spans="1:3" x14ac:dyDescent="0.2">
      <c r="A1788" s="1">
        <v>3525</v>
      </c>
      <c r="B1788" s="1">
        <v>8.8590000000000006E-3</v>
      </c>
      <c r="C1788" s="1">
        <v>1.01E-2</v>
      </c>
    </row>
    <row r="1789" spans="1:3" x14ac:dyDescent="0.2">
      <c r="A1789" s="1">
        <v>3530</v>
      </c>
      <c r="B1789" s="1">
        <v>8.6490000000000004E-3</v>
      </c>
      <c r="C1789" s="1">
        <v>9.8709999999999996E-3</v>
      </c>
    </row>
    <row r="1790" spans="1:3" x14ac:dyDescent="0.2">
      <c r="A1790" s="1">
        <v>3535</v>
      </c>
      <c r="B1790" s="1">
        <v>6.62E-3</v>
      </c>
      <c r="C1790" s="1">
        <v>7.8759999999999993E-3</v>
      </c>
    </row>
    <row r="1791" spans="1:3" x14ac:dyDescent="0.2">
      <c r="A1791" s="1">
        <v>3540</v>
      </c>
      <c r="B1791" s="1">
        <v>6.149E-3</v>
      </c>
      <c r="C1791" s="1">
        <v>7.4079999999999997E-3</v>
      </c>
    </row>
    <row r="1792" spans="1:3" x14ac:dyDescent="0.2">
      <c r="A1792" s="1">
        <v>3545</v>
      </c>
      <c r="B1792" s="1">
        <v>6.6559999999999996E-3</v>
      </c>
      <c r="C1792" s="1">
        <v>7.9640000000000006E-3</v>
      </c>
    </row>
    <row r="1793" spans="1:3" x14ac:dyDescent="0.2">
      <c r="A1793" s="1">
        <v>3550</v>
      </c>
      <c r="B1793" s="1">
        <v>7.9590000000000008E-3</v>
      </c>
      <c r="C1793" s="1">
        <v>9.1649999999999995E-3</v>
      </c>
    </row>
    <row r="1794" spans="1:3" x14ac:dyDescent="0.2">
      <c r="A1794" s="1">
        <v>3555</v>
      </c>
      <c r="B1794" s="1">
        <v>5.6230000000000004E-3</v>
      </c>
      <c r="C1794" s="1">
        <v>7.1840000000000003E-3</v>
      </c>
    </row>
    <row r="1795" spans="1:3" x14ac:dyDescent="0.2">
      <c r="A1795" s="1">
        <v>3560</v>
      </c>
      <c r="B1795" s="1">
        <v>8.5660000000000007E-3</v>
      </c>
      <c r="C1795" s="1">
        <v>9.6399999999999993E-3</v>
      </c>
    </row>
    <row r="1796" spans="1:3" x14ac:dyDescent="0.2">
      <c r="A1796" s="1">
        <v>3565</v>
      </c>
      <c r="B1796" s="1">
        <v>9.1129999999999996E-3</v>
      </c>
      <c r="C1796" s="1">
        <v>9.9059999999999999E-3</v>
      </c>
    </row>
    <row r="1797" spans="1:3" x14ac:dyDescent="0.2">
      <c r="A1797" s="1">
        <v>3570</v>
      </c>
      <c r="B1797" s="1">
        <v>5.1539999999999997E-3</v>
      </c>
      <c r="C1797" s="1">
        <v>6.5620000000000001E-3</v>
      </c>
    </row>
    <row r="1798" spans="1:3" x14ac:dyDescent="0.2">
      <c r="A1798" s="1">
        <v>3575</v>
      </c>
      <c r="B1798" s="1">
        <v>5.6899999999999997E-3</v>
      </c>
      <c r="C1798" s="1">
        <v>7.0780000000000001E-3</v>
      </c>
    </row>
    <row r="1799" spans="1:3" x14ac:dyDescent="0.2">
      <c r="A1799" s="1">
        <v>3580</v>
      </c>
      <c r="B1799" s="1">
        <v>8.3859999999999994E-3</v>
      </c>
      <c r="C1799" s="1">
        <v>9.2010000000000008E-3</v>
      </c>
    </row>
    <row r="1800" spans="1:3" x14ac:dyDescent="0.2">
      <c r="A1800" s="1">
        <v>3585</v>
      </c>
      <c r="B1800" s="1">
        <v>6.4570000000000001E-3</v>
      </c>
      <c r="C1800" s="1">
        <v>7.6920000000000001E-3</v>
      </c>
    </row>
    <row r="1801" spans="1:3" x14ac:dyDescent="0.2">
      <c r="A1801" s="1">
        <v>3590</v>
      </c>
      <c r="B1801" s="1">
        <v>6.6899999999999998E-3</v>
      </c>
      <c r="C1801" s="1">
        <v>7.9740000000000002E-3</v>
      </c>
    </row>
    <row r="1802" spans="1:3" x14ac:dyDescent="0.2">
      <c r="A1802" s="1">
        <v>3595</v>
      </c>
      <c r="B1802" s="1">
        <v>7.3350000000000004E-3</v>
      </c>
      <c r="C1802" s="1">
        <v>8.3899999999999999E-3</v>
      </c>
    </row>
    <row r="1803" spans="1:3" x14ac:dyDescent="0.2">
      <c r="A1803" s="1">
        <v>3600</v>
      </c>
      <c r="B1803" s="1">
        <v>8.182E-3</v>
      </c>
      <c r="C1803" s="1">
        <v>9.1660000000000005E-3</v>
      </c>
    </row>
    <row r="1804" spans="1:3" x14ac:dyDescent="0.2">
      <c r="A1804" s="1">
        <v>3605</v>
      </c>
      <c r="B1804" s="1">
        <v>8.7489999999999998E-3</v>
      </c>
      <c r="C1804" s="1">
        <v>9.4629999999999992E-3</v>
      </c>
    </row>
    <row r="1805" spans="1:3" x14ac:dyDescent="0.2">
      <c r="A1805" s="1">
        <v>3610</v>
      </c>
      <c r="B1805" s="1">
        <v>6.8469999999999998E-3</v>
      </c>
      <c r="C1805" s="1">
        <v>8.0630000000000007E-3</v>
      </c>
    </row>
    <row r="1806" spans="1:3" x14ac:dyDescent="0.2">
      <c r="A1806" s="1">
        <v>3615</v>
      </c>
      <c r="B1806" s="1">
        <v>7.0400000000000003E-3</v>
      </c>
      <c r="C1806" s="1">
        <v>8.1550000000000008E-3</v>
      </c>
    </row>
    <row r="1807" spans="1:3" x14ac:dyDescent="0.2">
      <c r="A1807" s="1">
        <v>3620</v>
      </c>
      <c r="B1807" s="1">
        <v>1.034E-2</v>
      </c>
      <c r="C1807" s="1">
        <v>1.0959999999999999E-2</v>
      </c>
    </row>
    <row r="1808" spans="1:3" x14ac:dyDescent="0.2">
      <c r="A1808" s="1">
        <v>3625</v>
      </c>
      <c r="B1808" s="1">
        <v>8.2070000000000008E-3</v>
      </c>
      <c r="C1808" s="1">
        <v>9.1179999999999994E-3</v>
      </c>
    </row>
    <row r="1809" spans="1:3" x14ac:dyDescent="0.2">
      <c r="A1809" s="1">
        <v>3630</v>
      </c>
      <c r="B1809" s="1">
        <v>7.7489999999999998E-3</v>
      </c>
      <c r="C1809" s="1">
        <v>8.7690000000000008E-3</v>
      </c>
    </row>
    <row r="1810" spans="1:3" x14ac:dyDescent="0.2">
      <c r="A1810" s="1">
        <v>3635</v>
      </c>
      <c r="B1810" s="1">
        <v>7.9679999999999994E-3</v>
      </c>
      <c r="C1810" s="1">
        <v>9.0650000000000001E-3</v>
      </c>
    </row>
    <row r="1811" spans="1:3" x14ac:dyDescent="0.2">
      <c r="A1811" s="1">
        <v>3640</v>
      </c>
      <c r="B1811" s="1">
        <v>1.0149999999999999E-2</v>
      </c>
      <c r="C1811" s="1">
        <v>1.078E-2</v>
      </c>
    </row>
    <row r="1812" spans="1:3" x14ac:dyDescent="0.2">
      <c r="A1812" s="1">
        <v>3645</v>
      </c>
      <c r="B1812" s="1">
        <v>9.1009999999999997E-3</v>
      </c>
      <c r="C1812" s="1">
        <v>9.7409999999999997E-3</v>
      </c>
    </row>
    <row r="1813" spans="1:3" x14ac:dyDescent="0.2">
      <c r="A1813" s="1">
        <v>3650</v>
      </c>
      <c r="B1813" s="1">
        <v>8.1919999999999996E-3</v>
      </c>
      <c r="C1813" s="1">
        <v>9.0360000000000006E-3</v>
      </c>
    </row>
    <row r="1814" spans="1:3" x14ac:dyDescent="0.2">
      <c r="A1814" s="1">
        <v>3655</v>
      </c>
      <c r="B1814" s="1">
        <v>9.077E-3</v>
      </c>
      <c r="C1814" s="1">
        <v>9.9740000000000002E-3</v>
      </c>
    </row>
    <row r="1815" spans="1:3" x14ac:dyDescent="0.2">
      <c r="A1815" s="1">
        <v>3660</v>
      </c>
      <c r="B1815" s="1">
        <v>9.0880000000000006E-3</v>
      </c>
      <c r="C1815" s="1">
        <v>9.9430000000000004E-3</v>
      </c>
    </row>
    <row r="1816" spans="1:3" x14ac:dyDescent="0.2">
      <c r="A1816" s="1">
        <v>3665</v>
      </c>
      <c r="B1816" s="1">
        <v>8.3619999999999996E-3</v>
      </c>
      <c r="C1816" s="1">
        <v>9.2119999999999997E-3</v>
      </c>
    </row>
    <row r="1817" spans="1:3" x14ac:dyDescent="0.2">
      <c r="A1817" s="1">
        <v>3670</v>
      </c>
      <c r="B1817" s="1">
        <v>4.9870000000000001E-3</v>
      </c>
      <c r="C1817" s="1">
        <v>6.2389999999999998E-3</v>
      </c>
    </row>
    <row r="1818" spans="1:3" x14ac:dyDescent="0.2">
      <c r="A1818" s="1">
        <v>3675</v>
      </c>
      <c r="B1818" s="1">
        <v>1.575E-3</v>
      </c>
      <c r="C1818" s="1">
        <v>2.758E-3</v>
      </c>
    </row>
    <row r="1819" spans="1:3" x14ac:dyDescent="0.2">
      <c r="A1819" s="1">
        <v>3680</v>
      </c>
      <c r="B1819" s="1">
        <v>4.718E-3</v>
      </c>
      <c r="C1819" s="1">
        <v>6.3229999999999996E-3</v>
      </c>
    </row>
    <row r="1820" spans="1:3" x14ac:dyDescent="0.2">
      <c r="A1820" s="1">
        <v>3685</v>
      </c>
      <c r="B1820" s="1">
        <v>6.685E-3</v>
      </c>
      <c r="C1820" s="1">
        <v>7.9319999999999998E-3</v>
      </c>
    </row>
    <row r="1821" spans="1:3" x14ac:dyDescent="0.2">
      <c r="A1821" s="1">
        <v>3690</v>
      </c>
      <c r="B1821" s="1">
        <v>7.2979999999999998E-3</v>
      </c>
      <c r="C1821" s="1">
        <v>8.4320000000000003E-3</v>
      </c>
    </row>
    <row r="1822" spans="1:3" x14ac:dyDescent="0.2">
      <c r="A1822" s="1">
        <v>3695</v>
      </c>
      <c r="B1822" s="1">
        <v>7.9509999999999997E-3</v>
      </c>
      <c r="C1822" s="1">
        <v>8.9429999999999996E-3</v>
      </c>
    </row>
    <row r="1823" spans="1:3" x14ac:dyDescent="0.2">
      <c r="A1823" s="1">
        <v>3700</v>
      </c>
      <c r="B1823" s="1">
        <v>9.5469999999999999E-3</v>
      </c>
      <c r="C1823" s="1">
        <v>1.013E-2</v>
      </c>
    </row>
    <row r="1824" spans="1:3" x14ac:dyDescent="0.2">
      <c r="A1824" s="1">
        <v>3705</v>
      </c>
      <c r="B1824" s="1">
        <v>9.4000000000000004E-3</v>
      </c>
      <c r="C1824" s="1">
        <v>9.9810000000000003E-3</v>
      </c>
    </row>
    <row r="1825" spans="1:3" x14ac:dyDescent="0.2">
      <c r="A1825" s="1">
        <v>3710</v>
      </c>
      <c r="B1825" s="1">
        <v>7.365E-3</v>
      </c>
      <c r="C1825" s="1">
        <v>8.2269999999999999E-3</v>
      </c>
    </row>
    <row r="1826" spans="1:3" x14ac:dyDescent="0.2">
      <c r="A1826" s="1">
        <v>3715</v>
      </c>
      <c r="B1826" s="1">
        <v>7.1279999999999998E-3</v>
      </c>
      <c r="C1826" s="1">
        <v>8.0219999999999996E-3</v>
      </c>
    </row>
    <row r="1827" spans="1:3" x14ac:dyDescent="0.2">
      <c r="A1827" s="1">
        <v>3720</v>
      </c>
      <c r="B1827" s="1">
        <v>8.7580000000000002E-3</v>
      </c>
      <c r="C1827" s="1">
        <v>9.5169999999999994E-3</v>
      </c>
    </row>
    <row r="1828" spans="1:3" x14ac:dyDescent="0.2">
      <c r="A1828" s="1">
        <v>3725</v>
      </c>
      <c r="B1828" s="1">
        <v>9.5770000000000004E-3</v>
      </c>
      <c r="C1828" s="1">
        <v>1.005E-2</v>
      </c>
    </row>
    <row r="1829" spans="1:3" x14ac:dyDescent="0.2">
      <c r="A1829" s="1">
        <v>3730</v>
      </c>
      <c r="B1829" s="1">
        <v>7.3940000000000004E-3</v>
      </c>
      <c r="C1829" s="1">
        <v>8.208E-3</v>
      </c>
    </row>
    <row r="1830" spans="1:3" x14ac:dyDescent="0.2">
      <c r="A1830" s="1">
        <v>3735</v>
      </c>
      <c r="B1830" s="1">
        <v>6.038E-3</v>
      </c>
      <c r="C1830" s="1">
        <v>7.1520000000000004E-3</v>
      </c>
    </row>
    <row r="1831" spans="1:3" x14ac:dyDescent="0.2">
      <c r="A1831" s="1">
        <v>3740</v>
      </c>
      <c r="B1831" s="1">
        <v>6.581E-3</v>
      </c>
      <c r="C1831" s="1">
        <v>7.5189999999999996E-3</v>
      </c>
    </row>
    <row r="1832" spans="1:3" x14ac:dyDescent="0.2">
      <c r="A1832" s="1">
        <v>3745</v>
      </c>
      <c r="B1832" s="1">
        <v>8.9560000000000004E-3</v>
      </c>
      <c r="C1832" s="1">
        <v>9.4929999999999997E-3</v>
      </c>
    </row>
    <row r="1833" spans="1:3" x14ac:dyDescent="0.2">
      <c r="A1833" s="1">
        <v>3750</v>
      </c>
      <c r="B1833" s="1">
        <v>7.5760000000000003E-3</v>
      </c>
      <c r="C1833" s="1">
        <v>8.3110000000000007E-3</v>
      </c>
    </row>
    <row r="1834" spans="1:3" x14ac:dyDescent="0.2">
      <c r="A1834" s="1">
        <v>3755</v>
      </c>
      <c r="B1834" s="1">
        <v>6.9519999999999998E-3</v>
      </c>
      <c r="C1834" s="1">
        <v>7.8589999999999997E-3</v>
      </c>
    </row>
    <row r="1835" spans="1:3" x14ac:dyDescent="0.2">
      <c r="A1835" s="1">
        <v>3760</v>
      </c>
      <c r="B1835" s="1">
        <v>6.4229999999999999E-3</v>
      </c>
      <c r="C1835" s="1">
        <v>7.5589999999999997E-3</v>
      </c>
    </row>
    <row r="1836" spans="1:3" x14ac:dyDescent="0.2">
      <c r="A1836" s="1">
        <v>3765</v>
      </c>
      <c r="B1836" s="1">
        <v>6.4479999999999997E-3</v>
      </c>
      <c r="C1836" s="1">
        <v>7.3759999999999997E-3</v>
      </c>
    </row>
    <row r="1837" spans="1:3" x14ac:dyDescent="0.2">
      <c r="A1837" s="1">
        <v>3770</v>
      </c>
      <c r="B1837" s="1">
        <v>7.2890000000000003E-3</v>
      </c>
      <c r="C1837" s="1">
        <v>8.1200000000000005E-3</v>
      </c>
    </row>
    <row r="1838" spans="1:3" x14ac:dyDescent="0.2">
      <c r="A1838" s="1">
        <v>3775</v>
      </c>
      <c r="B1838" s="1">
        <v>7.1830000000000001E-3</v>
      </c>
      <c r="C1838" s="1">
        <v>8.0160000000000006E-3</v>
      </c>
    </row>
    <row r="1839" spans="1:3" x14ac:dyDescent="0.2">
      <c r="A1839" s="1">
        <v>3780</v>
      </c>
      <c r="B1839" s="1">
        <v>8.0499999999999999E-3</v>
      </c>
      <c r="C1839" s="1">
        <v>8.7349999999999997E-3</v>
      </c>
    </row>
    <row r="1840" spans="1:3" x14ac:dyDescent="0.2">
      <c r="A1840" s="1">
        <v>3785</v>
      </c>
      <c r="B1840" s="1">
        <v>6.6379999999999998E-3</v>
      </c>
      <c r="C1840" s="1">
        <v>7.6099999999999996E-3</v>
      </c>
    </row>
    <row r="1841" spans="1:3" x14ac:dyDescent="0.2">
      <c r="A1841" s="1">
        <v>3790</v>
      </c>
      <c r="B1841" s="1">
        <v>5.3829999999999998E-3</v>
      </c>
      <c r="C1841" s="1">
        <v>6.4200000000000004E-3</v>
      </c>
    </row>
    <row r="1842" spans="1:3" x14ac:dyDescent="0.2">
      <c r="A1842" s="1">
        <v>3795</v>
      </c>
      <c r="B1842" s="1">
        <v>7.1789999999999996E-3</v>
      </c>
      <c r="C1842" s="1">
        <v>7.8899999999999994E-3</v>
      </c>
    </row>
    <row r="1843" spans="1:3" x14ac:dyDescent="0.2">
      <c r="A1843" s="1">
        <v>3800</v>
      </c>
      <c r="B1843" s="1">
        <v>8.9849999999999999E-3</v>
      </c>
      <c r="C1843" s="1">
        <v>9.3439999999999999E-3</v>
      </c>
    </row>
    <row r="1844" spans="1:3" x14ac:dyDescent="0.2">
      <c r="A1844" s="1">
        <v>3805</v>
      </c>
      <c r="B1844" s="1">
        <v>7.835E-3</v>
      </c>
      <c r="C1844" s="1">
        <v>8.4650000000000003E-3</v>
      </c>
    </row>
    <row r="1845" spans="1:3" x14ac:dyDescent="0.2">
      <c r="A1845" s="1">
        <v>3810</v>
      </c>
      <c r="B1845" s="1">
        <v>5.8399999999999997E-3</v>
      </c>
      <c r="C1845" s="1">
        <v>6.9300000000000004E-3</v>
      </c>
    </row>
    <row r="1846" spans="1:3" x14ac:dyDescent="0.2">
      <c r="A1846" s="1">
        <v>3815</v>
      </c>
      <c r="B1846" s="1">
        <v>5.3959999999999998E-3</v>
      </c>
      <c r="C1846" s="1">
        <v>6.404E-3</v>
      </c>
    </row>
    <row r="1847" spans="1:3" x14ac:dyDescent="0.2">
      <c r="A1847" s="1">
        <v>3820</v>
      </c>
      <c r="B1847" s="1">
        <v>8.7279999999999996E-3</v>
      </c>
      <c r="C1847" s="1">
        <v>9.1199999999999996E-3</v>
      </c>
    </row>
    <row r="1848" spans="1:3" x14ac:dyDescent="0.2">
      <c r="A1848" s="1">
        <v>3825</v>
      </c>
      <c r="B1848" s="1">
        <v>8.3759999999999998E-3</v>
      </c>
      <c r="C1848" s="1">
        <v>8.855E-3</v>
      </c>
    </row>
    <row r="1849" spans="1:3" x14ac:dyDescent="0.2">
      <c r="A1849" s="1">
        <v>3830</v>
      </c>
      <c r="B1849" s="1">
        <v>8.5220000000000001E-3</v>
      </c>
      <c r="C1849" s="1">
        <v>9.0100000000000006E-3</v>
      </c>
    </row>
    <row r="1850" spans="1:3" x14ac:dyDescent="0.2">
      <c r="A1850" s="1">
        <v>3835</v>
      </c>
      <c r="B1850" s="1">
        <v>5.1310000000000001E-3</v>
      </c>
      <c r="C1850" s="1">
        <v>6.2659999999999999E-3</v>
      </c>
    </row>
    <row r="1851" spans="1:3" x14ac:dyDescent="0.2">
      <c r="A1851" s="1">
        <v>3840</v>
      </c>
      <c r="B1851" s="1">
        <v>7.685E-3</v>
      </c>
      <c r="C1851" s="1">
        <v>8.2539999999999992E-3</v>
      </c>
    </row>
    <row r="1852" spans="1:3" x14ac:dyDescent="0.2">
      <c r="A1852" s="1">
        <v>3845</v>
      </c>
      <c r="B1852" s="1">
        <v>7.5750000000000001E-3</v>
      </c>
      <c r="C1852" s="1">
        <v>8.0820000000000006E-3</v>
      </c>
    </row>
    <row r="1853" spans="1:3" x14ac:dyDescent="0.2">
      <c r="A1853" s="1">
        <v>3850</v>
      </c>
      <c r="B1853" s="1">
        <v>7.7029999999999998E-3</v>
      </c>
      <c r="C1853" s="1">
        <v>8.1930000000000006E-3</v>
      </c>
    </row>
    <row r="1854" spans="1:3" x14ac:dyDescent="0.2">
      <c r="A1854" s="1">
        <v>3855</v>
      </c>
      <c r="B1854" s="1">
        <v>7.0520000000000001E-3</v>
      </c>
      <c r="C1854" s="1">
        <v>7.7120000000000001E-3</v>
      </c>
    </row>
    <row r="1855" spans="1:3" x14ac:dyDescent="0.2">
      <c r="A1855" s="1">
        <v>3860</v>
      </c>
      <c r="B1855" s="1">
        <v>6.3400000000000001E-3</v>
      </c>
      <c r="C1855" s="1">
        <v>7.1170000000000001E-3</v>
      </c>
    </row>
    <row r="1856" spans="1:3" x14ac:dyDescent="0.2">
      <c r="A1856" s="1">
        <v>3865</v>
      </c>
      <c r="B1856" s="1">
        <v>7.1580000000000003E-3</v>
      </c>
      <c r="C1856" s="1">
        <v>7.574E-3</v>
      </c>
    </row>
    <row r="1857" spans="1:3" x14ac:dyDescent="0.2">
      <c r="A1857" s="1">
        <v>3870</v>
      </c>
      <c r="B1857" s="1">
        <v>6.3470000000000002E-3</v>
      </c>
      <c r="C1857" s="1">
        <v>6.8190000000000004E-3</v>
      </c>
    </row>
    <row r="1858" spans="1:3" x14ac:dyDescent="0.2">
      <c r="A1858" s="1">
        <v>3875</v>
      </c>
      <c r="B1858" s="1">
        <v>5.5079999999999999E-3</v>
      </c>
      <c r="C1858" s="1">
        <v>6.0920000000000002E-3</v>
      </c>
    </row>
    <row r="1859" spans="1:3" x14ac:dyDescent="0.2">
      <c r="A1859" s="1">
        <v>3880</v>
      </c>
      <c r="B1859" s="1">
        <v>5.4799999999999996E-3</v>
      </c>
      <c r="C1859" s="1">
        <v>5.9810000000000002E-3</v>
      </c>
    </row>
    <row r="1860" spans="1:3" x14ac:dyDescent="0.2">
      <c r="A1860" s="1">
        <v>3885</v>
      </c>
      <c r="B1860" s="1">
        <v>5.9410000000000001E-3</v>
      </c>
      <c r="C1860" s="1">
        <v>6.3229999999999996E-3</v>
      </c>
    </row>
    <row r="1861" spans="1:3" x14ac:dyDescent="0.2">
      <c r="A1861" s="1">
        <v>3890</v>
      </c>
      <c r="B1861" s="1">
        <v>5.8500000000000002E-3</v>
      </c>
      <c r="C1861" s="1">
        <v>6.3280000000000003E-3</v>
      </c>
    </row>
    <row r="1862" spans="1:3" x14ac:dyDescent="0.2">
      <c r="A1862" s="1">
        <v>3895</v>
      </c>
      <c r="B1862" s="1">
        <v>6.7629999999999999E-3</v>
      </c>
      <c r="C1862" s="1">
        <v>7.0740000000000004E-3</v>
      </c>
    </row>
    <row r="1863" spans="1:3" x14ac:dyDescent="0.2">
      <c r="A1863" s="1">
        <v>3900</v>
      </c>
      <c r="B1863" s="1">
        <v>6.463E-3</v>
      </c>
      <c r="C1863" s="1">
        <v>7.1399999999999996E-3</v>
      </c>
    </row>
    <row r="1864" spans="1:3" x14ac:dyDescent="0.2">
      <c r="A1864" s="1">
        <v>3905</v>
      </c>
      <c r="B1864" s="1">
        <v>7.097E-3</v>
      </c>
      <c r="C1864" s="1">
        <v>7.4409999999999997E-3</v>
      </c>
    </row>
    <row r="1865" spans="1:3" x14ac:dyDescent="0.2">
      <c r="A1865" s="1">
        <v>3910</v>
      </c>
      <c r="B1865" s="1">
        <v>6.3930000000000002E-3</v>
      </c>
      <c r="C1865" s="1">
        <v>6.711E-3</v>
      </c>
    </row>
    <row r="1866" spans="1:3" x14ac:dyDescent="0.2">
      <c r="A1866" s="1">
        <v>3915</v>
      </c>
      <c r="B1866" s="1">
        <v>6.1939999999999999E-3</v>
      </c>
      <c r="C1866" s="1">
        <v>6.5459999999999997E-3</v>
      </c>
    </row>
    <row r="1867" spans="1:3" x14ac:dyDescent="0.2">
      <c r="A1867" s="1">
        <v>3920</v>
      </c>
      <c r="B1867" s="1">
        <v>6.123E-3</v>
      </c>
      <c r="C1867" s="1">
        <v>6.5059999999999996E-3</v>
      </c>
    </row>
    <row r="1868" spans="1:3" x14ac:dyDescent="0.2">
      <c r="A1868" s="1">
        <v>3925</v>
      </c>
      <c r="B1868" s="1">
        <v>5.8520000000000004E-3</v>
      </c>
      <c r="C1868" s="1">
        <v>6.3169999999999997E-3</v>
      </c>
    </row>
    <row r="1869" spans="1:3" x14ac:dyDescent="0.2">
      <c r="A1869" s="1">
        <v>3930</v>
      </c>
      <c r="B1869" s="1">
        <v>6.3200000000000001E-3</v>
      </c>
      <c r="C1869" s="1">
        <v>6.6480000000000003E-3</v>
      </c>
    </row>
    <row r="1870" spans="1:3" x14ac:dyDescent="0.2">
      <c r="A1870" s="1">
        <v>3935</v>
      </c>
      <c r="B1870" s="1">
        <v>6.7260000000000002E-3</v>
      </c>
      <c r="C1870" s="1">
        <v>6.9870000000000002E-3</v>
      </c>
    </row>
    <row r="1871" spans="1:3" x14ac:dyDescent="0.2">
      <c r="A1871" s="1">
        <v>3940</v>
      </c>
      <c r="B1871" s="1">
        <v>6.744E-3</v>
      </c>
      <c r="C1871" s="1">
        <v>7.0340000000000003E-3</v>
      </c>
    </row>
    <row r="1872" spans="1:3" x14ac:dyDescent="0.2">
      <c r="A1872" s="1">
        <v>3945</v>
      </c>
      <c r="B1872" s="1">
        <v>6.7559999999999999E-3</v>
      </c>
      <c r="C1872" s="1">
        <v>7.1029999999999999E-3</v>
      </c>
    </row>
    <row r="1873" spans="1:3" x14ac:dyDescent="0.2">
      <c r="A1873" s="1">
        <v>3950</v>
      </c>
      <c r="B1873" s="1">
        <v>6.8539999999999998E-3</v>
      </c>
      <c r="C1873" s="1">
        <v>7.2020000000000001E-3</v>
      </c>
    </row>
    <row r="1874" spans="1:3" x14ac:dyDescent="0.2">
      <c r="A1874" s="1">
        <v>3955</v>
      </c>
      <c r="B1874" s="1">
        <v>7.0860000000000003E-3</v>
      </c>
      <c r="C1874" s="1">
        <v>7.3379999999999999E-3</v>
      </c>
    </row>
    <row r="1875" spans="1:3" x14ac:dyDescent="0.2">
      <c r="A1875" s="1">
        <v>3960</v>
      </c>
      <c r="B1875" s="1">
        <v>7.051E-3</v>
      </c>
      <c r="C1875" s="1">
        <v>7.3090000000000004E-3</v>
      </c>
    </row>
    <row r="1876" spans="1:3" x14ac:dyDescent="0.2">
      <c r="A1876" s="1">
        <v>3965</v>
      </c>
      <c r="B1876" s="1">
        <v>7.1440000000000002E-3</v>
      </c>
      <c r="C1876" s="1">
        <v>7.4019999999999997E-3</v>
      </c>
    </row>
    <row r="1877" spans="1:3" x14ac:dyDescent="0.2">
      <c r="A1877" s="1">
        <v>3970</v>
      </c>
      <c r="B1877" s="1">
        <v>6.9909999999999998E-3</v>
      </c>
      <c r="C1877" s="1">
        <v>7.2899999999999996E-3</v>
      </c>
    </row>
    <row r="1878" spans="1:3" x14ac:dyDescent="0.2">
      <c r="A1878" s="1">
        <v>3975</v>
      </c>
      <c r="B1878" s="1">
        <v>6.7850000000000002E-3</v>
      </c>
      <c r="C1878" s="1">
        <v>7.0749999999999997E-3</v>
      </c>
    </row>
    <row r="1879" spans="1:3" x14ac:dyDescent="0.2">
      <c r="A1879" s="1">
        <v>3980</v>
      </c>
      <c r="B1879" s="1">
        <v>6.7349999999999997E-3</v>
      </c>
      <c r="C1879" s="1">
        <v>6.9839999999999998E-3</v>
      </c>
    </row>
    <row r="1880" spans="1:3" x14ac:dyDescent="0.2">
      <c r="A1880" s="1">
        <v>3985</v>
      </c>
      <c r="B1880" s="1">
        <v>6.777E-3</v>
      </c>
      <c r="C1880" s="1">
        <v>7.0239999999999999E-3</v>
      </c>
    </row>
    <row r="1881" spans="1:3" x14ac:dyDescent="0.2">
      <c r="A1881" s="1">
        <v>3990</v>
      </c>
      <c r="B1881" s="1">
        <v>6.7080000000000004E-3</v>
      </c>
      <c r="C1881" s="1">
        <v>6.9589999999999999E-3</v>
      </c>
    </row>
    <row r="1882" spans="1:3" x14ac:dyDescent="0.2">
      <c r="A1882" s="1">
        <v>3995</v>
      </c>
      <c r="B1882" s="1">
        <v>6.5970000000000004E-3</v>
      </c>
      <c r="C1882" s="1">
        <v>6.8510000000000003E-3</v>
      </c>
    </row>
    <row r="1883" spans="1:3" x14ac:dyDescent="0.2">
      <c r="A1883" s="1">
        <v>4000</v>
      </c>
      <c r="B1883" s="1">
        <v>6.3460000000000001E-3</v>
      </c>
      <c r="C1883" s="1">
        <v>6.5849999999999997E-3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DA607-5C8B-9040-8662-697C7276D3B0}">
  <dimension ref="A1:C1883"/>
  <sheetViews>
    <sheetView tabSelected="1" workbookViewId="0">
      <selection activeCell="L4" sqref="L4"/>
    </sheetView>
  </sheetViews>
  <sheetFormatPr baseColWidth="10" defaultRowHeight="16" x14ac:dyDescent="0.2"/>
  <cols>
    <col min="1" max="1" width="9.6640625" bestFit="1" customWidth="1"/>
    <col min="2" max="3" width="21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280</v>
      </c>
      <c r="B2" s="1">
        <v>2.6160000000000001E-21</v>
      </c>
      <c r="C2" s="1">
        <v>1.03E-20</v>
      </c>
    </row>
    <row r="3" spans="1:3" x14ac:dyDescent="0.2">
      <c r="A3" s="1">
        <v>281</v>
      </c>
      <c r="B3" s="1">
        <v>4.6869999999999996E-19</v>
      </c>
      <c r="C3" s="1">
        <v>1.695E-18</v>
      </c>
    </row>
    <row r="4" spans="1:3" x14ac:dyDescent="0.2">
      <c r="A4" s="1">
        <v>282</v>
      </c>
      <c r="B4" s="1">
        <v>7.2489999999999999E-19</v>
      </c>
      <c r="C4" s="1">
        <v>8.4260000000000005E-19</v>
      </c>
    </row>
    <row r="5" spans="1:3" x14ac:dyDescent="0.2">
      <c r="A5" s="1">
        <v>283</v>
      </c>
      <c r="B5" s="1">
        <v>5.8150000000000003E-18</v>
      </c>
      <c r="C5" s="1">
        <v>7.8150000000000004E-18</v>
      </c>
    </row>
    <row r="6" spans="1:3" x14ac:dyDescent="0.2">
      <c r="A6" s="1">
        <v>284</v>
      </c>
      <c r="B6" s="1">
        <v>1.4870000000000001E-16</v>
      </c>
      <c r="C6" s="1">
        <v>2.0820000000000001E-16</v>
      </c>
    </row>
    <row r="7" spans="1:3" x14ac:dyDescent="0.2">
      <c r="A7" s="1">
        <v>285</v>
      </c>
      <c r="B7" s="1">
        <v>9.0659999999999998E-16</v>
      </c>
      <c r="C7" s="1">
        <v>9.9199999999999995E-16</v>
      </c>
    </row>
    <row r="8" spans="1:3" x14ac:dyDescent="0.2">
      <c r="A8" s="1">
        <v>286</v>
      </c>
      <c r="B8" s="1">
        <v>2.0150000000000001E-14</v>
      </c>
      <c r="C8" s="1">
        <v>2.6550000000000001E-14</v>
      </c>
    </row>
    <row r="9" spans="1:3" x14ac:dyDescent="0.2">
      <c r="A9" s="1">
        <v>287</v>
      </c>
      <c r="B9" s="1">
        <v>2.4810000000000002E-13</v>
      </c>
      <c r="C9" s="1">
        <v>3.5970000000000002E-13</v>
      </c>
    </row>
    <row r="10" spans="1:3" x14ac:dyDescent="0.2">
      <c r="A10" s="1">
        <v>288</v>
      </c>
      <c r="B10" s="1">
        <v>3.7750000000000004E-12</v>
      </c>
      <c r="C10" s="1">
        <v>6.106E-12</v>
      </c>
    </row>
    <row r="11" spans="1:3" x14ac:dyDescent="0.2">
      <c r="A11" s="1">
        <v>289</v>
      </c>
      <c r="B11" s="1">
        <v>2.8260000000000001E-11</v>
      </c>
      <c r="C11" s="1">
        <v>6.2189999999999994E-11</v>
      </c>
    </row>
    <row r="12" spans="1:3" x14ac:dyDescent="0.2">
      <c r="A12" s="1">
        <v>290</v>
      </c>
      <c r="B12" s="1">
        <v>2.9809999999999998E-10</v>
      </c>
      <c r="C12" s="1">
        <v>8.1399999999999998E-10</v>
      </c>
    </row>
    <row r="13" spans="1:3" x14ac:dyDescent="0.2">
      <c r="A13" s="1">
        <v>291</v>
      </c>
      <c r="B13" s="1">
        <v>1.49E-9</v>
      </c>
      <c r="C13" s="1">
        <v>4.8490000000000001E-9</v>
      </c>
    </row>
    <row r="14" spans="1:3" x14ac:dyDescent="0.2">
      <c r="A14" s="1">
        <v>292</v>
      </c>
      <c r="B14" s="1">
        <v>1.145E-8</v>
      </c>
      <c r="C14" s="1">
        <v>4.723E-8</v>
      </c>
    </row>
    <row r="15" spans="1:3" x14ac:dyDescent="0.2">
      <c r="A15" s="1">
        <v>293</v>
      </c>
      <c r="B15" s="1">
        <v>4.8699999999999999E-8</v>
      </c>
      <c r="C15" s="1">
        <v>2.019E-7</v>
      </c>
    </row>
    <row r="16" spans="1:3" x14ac:dyDescent="0.2">
      <c r="A16" s="1">
        <v>294</v>
      </c>
      <c r="B16" s="1">
        <v>2.6300000000000001E-7</v>
      </c>
      <c r="C16" s="1">
        <v>1.085E-6</v>
      </c>
    </row>
    <row r="17" spans="1:3" x14ac:dyDescent="0.2">
      <c r="A17" s="1">
        <v>295</v>
      </c>
      <c r="B17" s="1">
        <v>8.2149999999999999E-7</v>
      </c>
      <c r="C17" s="1">
        <v>3.354E-6</v>
      </c>
    </row>
    <row r="18" spans="1:3" x14ac:dyDescent="0.2">
      <c r="A18" s="1">
        <v>296</v>
      </c>
      <c r="B18" s="1">
        <v>4.3429999999999998E-6</v>
      </c>
      <c r="C18" s="1">
        <v>1.5679999999999999E-5</v>
      </c>
    </row>
    <row r="19" spans="1:3" x14ac:dyDescent="0.2">
      <c r="A19" s="1">
        <v>297</v>
      </c>
      <c r="B19" s="1">
        <v>1.0169999999999999E-5</v>
      </c>
      <c r="C19" s="1">
        <v>3.3710000000000001E-5</v>
      </c>
    </row>
    <row r="20" spans="1:3" x14ac:dyDescent="0.2">
      <c r="A20" s="1">
        <v>298</v>
      </c>
      <c r="B20" s="1">
        <v>4.2880000000000003E-5</v>
      </c>
      <c r="C20" s="1">
        <v>1.2899999999999999E-4</v>
      </c>
    </row>
    <row r="21" spans="1:3" x14ac:dyDescent="0.2">
      <c r="A21" s="1">
        <v>299</v>
      </c>
      <c r="B21" s="1">
        <v>1.1629999999999999E-4</v>
      </c>
      <c r="C21" s="1">
        <v>3.2269999999999998E-4</v>
      </c>
    </row>
    <row r="22" spans="1:3" x14ac:dyDescent="0.2">
      <c r="A22" s="1">
        <v>300</v>
      </c>
      <c r="B22" s="1">
        <v>2.065E-4</v>
      </c>
      <c r="C22" s="1">
        <v>5.1619999999999997E-4</v>
      </c>
    </row>
    <row r="23" spans="1:3" x14ac:dyDescent="0.2">
      <c r="A23" s="1">
        <v>301</v>
      </c>
      <c r="B23" s="1">
        <v>6.757E-4</v>
      </c>
      <c r="C23" s="1">
        <v>1.523E-3</v>
      </c>
    </row>
    <row r="24" spans="1:3" x14ac:dyDescent="0.2">
      <c r="A24" s="1">
        <v>302</v>
      </c>
      <c r="B24" s="1">
        <v>9.0530000000000005E-4</v>
      </c>
      <c r="C24" s="1">
        <v>1.8580000000000001E-3</v>
      </c>
    </row>
    <row r="25" spans="1:3" x14ac:dyDescent="0.2">
      <c r="A25" s="1">
        <v>303</v>
      </c>
      <c r="B25" s="1">
        <v>3.6679999999999998E-3</v>
      </c>
      <c r="C25" s="1">
        <v>6.9979999999999999E-3</v>
      </c>
    </row>
    <row r="26" spans="1:3" x14ac:dyDescent="0.2">
      <c r="A26" s="1">
        <v>304</v>
      </c>
      <c r="B26" s="1">
        <v>4.091E-3</v>
      </c>
      <c r="C26" s="1">
        <v>7.5760000000000003E-3</v>
      </c>
    </row>
    <row r="27" spans="1:3" x14ac:dyDescent="0.2">
      <c r="A27" s="1">
        <v>305</v>
      </c>
      <c r="B27" s="1">
        <v>9.4889999999999992E-3</v>
      </c>
      <c r="C27" s="1">
        <v>1.634E-2</v>
      </c>
    </row>
    <row r="28" spans="1:3" x14ac:dyDescent="0.2">
      <c r="A28" s="1">
        <v>306</v>
      </c>
      <c r="B28" s="1">
        <v>1.0240000000000001E-2</v>
      </c>
      <c r="C28" s="1">
        <v>1.6990000000000002E-2</v>
      </c>
    </row>
    <row r="29" spans="1:3" x14ac:dyDescent="0.2">
      <c r="A29" s="1">
        <v>307</v>
      </c>
      <c r="B29" s="1">
        <v>1.8519999999999998E-2</v>
      </c>
      <c r="C29" s="1">
        <v>2.928E-2</v>
      </c>
    </row>
    <row r="30" spans="1:3" x14ac:dyDescent="0.2">
      <c r="A30" s="1">
        <v>308</v>
      </c>
      <c r="B30" s="1">
        <v>2.6089999999999999E-2</v>
      </c>
      <c r="C30" s="1">
        <v>3.9640000000000002E-2</v>
      </c>
    </row>
    <row r="31" spans="1:3" x14ac:dyDescent="0.2">
      <c r="A31" s="1">
        <v>309</v>
      </c>
      <c r="B31" s="1">
        <v>2.877E-2</v>
      </c>
      <c r="C31" s="1">
        <v>4.2560000000000001E-2</v>
      </c>
    </row>
    <row r="32" spans="1:3" x14ac:dyDescent="0.2">
      <c r="A32" s="1">
        <v>310</v>
      </c>
      <c r="B32" s="1">
        <v>3.3919999999999999E-2</v>
      </c>
      <c r="C32" s="1">
        <v>4.8480000000000002E-2</v>
      </c>
    </row>
    <row r="33" spans="1:3" x14ac:dyDescent="0.2">
      <c r="A33" s="1">
        <v>311</v>
      </c>
      <c r="B33" s="1">
        <v>6.7519999999999997E-2</v>
      </c>
      <c r="C33" s="1">
        <v>9.5130000000000006E-2</v>
      </c>
    </row>
    <row r="34" spans="1:3" x14ac:dyDescent="0.2">
      <c r="A34" s="1">
        <v>312</v>
      </c>
      <c r="B34" s="1">
        <v>6.6739999999999994E-2</v>
      </c>
      <c r="C34" s="1">
        <v>9.178E-2</v>
      </c>
    </row>
    <row r="35" spans="1:3" x14ac:dyDescent="0.2">
      <c r="A35" s="1">
        <v>313</v>
      </c>
      <c r="B35" s="1">
        <v>8.5550000000000001E-2</v>
      </c>
      <c r="C35" s="1">
        <v>0.11550000000000001</v>
      </c>
    </row>
    <row r="36" spans="1:3" x14ac:dyDescent="0.2">
      <c r="A36" s="1">
        <v>314</v>
      </c>
      <c r="B36" s="1">
        <v>0.1067</v>
      </c>
      <c r="C36" s="1">
        <v>0.1424</v>
      </c>
    </row>
    <row r="37" spans="1:3" x14ac:dyDescent="0.2">
      <c r="A37" s="1">
        <v>315</v>
      </c>
      <c r="B37" s="1">
        <v>0.12189999999999999</v>
      </c>
      <c r="C37" s="1">
        <v>0.15909999999999999</v>
      </c>
    </row>
    <row r="38" spans="1:3" x14ac:dyDescent="0.2">
      <c r="A38" s="1">
        <v>316</v>
      </c>
      <c r="B38" s="1">
        <v>8.9779999999999999E-2</v>
      </c>
      <c r="C38" s="1">
        <v>0.1163</v>
      </c>
    </row>
    <row r="39" spans="1:3" x14ac:dyDescent="0.2">
      <c r="A39" s="1">
        <v>317</v>
      </c>
      <c r="B39" s="1">
        <v>0.15859999999999999</v>
      </c>
      <c r="C39" s="1">
        <v>0.20269999999999999</v>
      </c>
    </row>
    <row r="40" spans="1:3" x14ac:dyDescent="0.2">
      <c r="A40" s="1">
        <v>318</v>
      </c>
      <c r="B40" s="1">
        <v>0.12859999999999999</v>
      </c>
      <c r="C40" s="1">
        <v>0.16339999999999999</v>
      </c>
    </row>
    <row r="41" spans="1:3" x14ac:dyDescent="0.2">
      <c r="A41" s="1">
        <v>319</v>
      </c>
      <c r="B41" s="1">
        <v>0.18790000000000001</v>
      </c>
      <c r="C41" s="1">
        <v>0.2329</v>
      </c>
    </row>
    <row r="42" spans="1:3" x14ac:dyDescent="0.2">
      <c r="A42" s="1">
        <v>320</v>
      </c>
      <c r="B42" s="1">
        <v>0.18820000000000001</v>
      </c>
      <c r="C42" s="1">
        <v>0.2361</v>
      </c>
    </row>
    <row r="43" spans="1:3" x14ac:dyDescent="0.2">
      <c r="A43" s="1">
        <v>321</v>
      </c>
      <c r="B43" s="1">
        <v>0.20349999999999999</v>
      </c>
      <c r="C43" s="1">
        <v>0.24790000000000001</v>
      </c>
    </row>
    <row r="44" spans="1:3" x14ac:dyDescent="0.2">
      <c r="A44" s="1">
        <v>322</v>
      </c>
      <c r="B44" s="1">
        <v>0.21329999999999999</v>
      </c>
      <c r="C44" s="1">
        <v>0.26250000000000001</v>
      </c>
    </row>
    <row r="45" spans="1:3" x14ac:dyDescent="0.2">
      <c r="A45" s="1">
        <v>323</v>
      </c>
      <c r="B45" s="1">
        <v>0.18290000000000001</v>
      </c>
      <c r="C45" s="1">
        <v>0.22270000000000001</v>
      </c>
    </row>
    <row r="46" spans="1:3" x14ac:dyDescent="0.2">
      <c r="A46" s="1">
        <v>324</v>
      </c>
      <c r="B46" s="1">
        <v>0.2591</v>
      </c>
      <c r="C46" s="1">
        <v>0.31140000000000001</v>
      </c>
    </row>
    <row r="47" spans="1:3" x14ac:dyDescent="0.2">
      <c r="A47" s="1">
        <v>325</v>
      </c>
      <c r="B47" s="1">
        <v>0.23139999999999999</v>
      </c>
      <c r="C47" s="1">
        <v>0.28050000000000003</v>
      </c>
    </row>
    <row r="48" spans="1:3" x14ac:dyDescent="0.2">
      <c r="A48" s="1">
        <v>326</v>
      </c>
      <c r="B48" s="1">
        <v>0.35780000000000001</v>
      </c>
      <c r="C48" s="1">
        <v>0.42870000000000003</v>
      </c>
    </row>
    <row r="49" spans="1:3" x14ac:dyDescent="0.2">
      <c r="A49" s="1">
        <v>327</v>
      </c>
      <c r="B49" s="1">
        <v>0.35749999999999998</v>
      </c>
      <c r="C49" s="1">
        <v>0.42620000000000002</v>
      </c>
    </row>
    <row r="50" spans="1:3" x14ac:dyDescent="0.2">
      <c r="A50" s="1">
        <v>328</v>
      </c>
      <c r="B50" s="1">
        <v>0.312</v>
      </c>
      <c r="C50" s="1">
        <v>0.37490000000000001</v>
      </c>
    </row>
    <row r="51" spans="1:3" x14ac:dyDescent="0.2">
      <c r="A51" s="1">
        <v>329</v>
      </c>
      <c r="B51" s="1">
        <v>0.38600000000000001</v>
      </c>
      <c r="C51" s="1">
        <v>0.45700000000000002</v>
      </c>
    </row>
    <row r="52" spans="1:3" x14ac:dyDescent="0.2">
      <c r="A52" s="1">
        <v>330</v>
      </c>
      <c r="B52" s="1">
        <v>0.44209999999999999</v>
      </c>
      <c r="C52" s="1">
        <v>0.52249999999999996</v>
      </c>
    </row>
    <row r="53" spans="1:3" x14ac:dyDescent="0.2">
      <c r="A53" s="1">
        <v>331</v>
      </c>
      <c r="B53" s="1">
        <v>0.36559999999999998</v>
      </c>
      <c r="C53" s="1">
        <v>0.43419999999999997</v>
      </c>
    </row>
    <row r="54" spans="1:3" x14ac:dyDescent="0.2">
      <c r="A54" s="1">
        <v>332</v>
      </c>
      <c r="B54" s="1">
        <v>0.39789999999999998</v>
      </c>
      <c r="C54" s="1">
        <v>0.46810000000000002</v>
      </c>
    </row>
    <row r="55" spans="1:3" x14ac:dyDescent="0.2">
      <c r="A55" s="1">
        <v>333</v>
      </c>
      <c r="B55" s="1">
        <v>0.3906</v>
      </c>
      <c r="C55" s="1">
        <v>0.4587</v>
      </c>
    </row>
    <row r="56" spans="1:3" x14ac:dyDescent="0.2">
      <c r="A56" s="1">
        <v>334</v>
      </c>
      <c r="B56" s="1">
        <v>0.36759999999999998</v>
      </c>
      <c r="C56" s="1">
        <v>0.433</v>
      </c>
    </row>
    <row r="57" spans="1:3" x14ac:dyDescent="0.2">
      <c r="A57" s="1">
        <v>335</v>
      </c>
      <c r="B57" s="1">
        <v>0.39410000000000001</v>
      </c>
      <c r="C57" s="1">
        <v>0.46079999999999999</v>
      </c>
    </row>
    <row r="58" spans="1:3" x14ac:dyDescent="0.2">
      <c r="A58" s="1">
        <v>336</v>
      </c>
      <c r="B58" s="1">
        <v>0.318</v>
      </c>
      <c r="C58" s="1">
        <v>0.37119999999999997</v>
      </c>
    </row>
    <row r="59" spans="1:3" x14ac:dyDescent="0.2">
      <c r="A59" s="1">
        <v>337</v>
      </c>
      <c r="B59" s="1">
        <v>0.30959999999999999</v>
      </c>
      <c r="C59" s="1">
        <v>0.36209999999999998</v>
      </c>
    </row>
    <row r="60" spans="1:3" x14ac:dyDescent="0.2">
      <c r="A60" s="1">
        <v>338</v>
      </c>
      <c r="B60" s="1">
        <v>0.37530000000000002</v>
      </c>
      <c r="C60" s="1">
        <v>0.4375</v>
      </c>
    </row>
    <row r="61" spans="1:3" x14ac:dyDescent="0.2">
      <c r="A61" s="1">
        <v>339</v>
      </c>
      <c r="B61" s="1">
        <v>0.42399999999999999</v>
      </c>
      <c r="C61" s="1">
        <v>0.49359999999999998</v>
      </c>
    </row>
    <row r="62" spans="1:3" x14ac:dyDescent="0.2">
      <c r="A62" s="1">
        <v>340</v>
      </c>
      <c r="B62" s="1">
        <v>0.48470000000000002</v>
      </c>
      <c r="C62" s="1">
        <v>0.56399999999999995</v>
      </c>
    </row>
    <row r="63" spans="1:3" x14ac:dyDescent="0.2">
      <c r="A63" s="1">
        <v>341</v>
      </c>
      <c r="B63" s="1">
        <v>0.42409999999999998</v>
      </c>
      <c r="C63" s="1">
        <v>0.49280000000000002</v>
      </c>
    </row>
    <row r="64" spans="1:3" x14ac:dyDescent="0.2">
      <c r="A64" s="1">
        <v>342</v>
      </c>
      <c r="B64" s="1">
        <v>0.46750000000000003</v>
      </c>
      <c r="C64" s="1">
        <v>0.54239999999999999</v>
      </c>
    </row>
    <row r="65" spans="1:3" x14ac:dyDescent="0.2">
      <c r="A65" s="1">
        <v>343</v>
      </c>
      <c r="B65" s="1">
        <v>0.48520000000000002</v>
      </c>
      <c r="C65" s="1">
        <v>0.56230000000000002</v>
      </c>
    </row>
    <row r="66" spans="1:3" x14ac:dyDescent="0.2">
      <c r="A66" s="1">
        <v>344</v>
      </c>
      <c r="B66" s="1">
        <v>0.33810000000000001</v>
      </c>
      <c r="C66" s="1">
        <v>0.3916</v>
      </c>
    </row>
    <row r="67" spans="1:3" x14ac:dyDescent="0.2">
      <c r="A67" s="1">
        <v>345</v>
      </c>
      <c r="B67" s="1">
        <v>0.45179999999999998</v>
      </c>
      <c r="C67" s="1">
        <v>0.52259999999999995</v>
      </c>
    </row>
    <row r="68" spans="1:3" x14ac:dyDescent="0.2">
      <c r="A68" s="1">
        <v>346</v>
      </c>
      <c r="B68" s="1">
        <v>0.39290000000000003</v>
      </c>
      <c r="C68" s="1">
        <v>0.45390000000000003</v>
      </c>
    </row>
    <row r="69" spans="1:3" x14ac:dyDescent="0.2">
      <c r="A69" s="1">
        <v>347</v>
      </c>
      <c r="B69" s="1">
        <v>0.4778</v>
      </c>
      <c r="C69" s="1">
        <v>0.55159999999999998</v>
      </c>
    </row>
    <row r="70" spans="1:3" x14ac:dyDescent="0.2">
      <c r="A70" s="1">
        <v>348</v>
      </c>
      <c r="B70" s="1">
        <v>0.441</v>
      </c>
      <c r="C70" s="1">
        <v>0.50860000000000005</v>
      </c>
    </row>
    <row r="71" spans="1:3" x14ac:dyDescent="0.2">
      <c r="A71" s="1">
        <v>349</v>
      </c>
      <c r="B71" s="1">
        <v>0.41010000000000002</v>
      </c>
      <c r="C71" s="1">
        <v>0.47249999999999998</v>
      </c>
    </row>
    <row r="72" spans="1:3" x14ac:dyDescent="0.2">
      <c r="A72" s="1">
        <v>350</v>
      </c>
      <c r="B72" s="1">
        <v>0.50639999999999996</v>
      </c>
      <c r="C72" s="1">
        <v>0.58260000000000001</v>
      </c>
    </row>
    <row r="73" spans="1:3" x14ac:dyDescent="0.2">
      <c r="A73" s="1">
        <v>351</v>
      </c>
      <c r="B73" s="1">
        <v>0.47489999999999999</v>
      </c>
      <c r="C73" s="1">
        <v>0.54610000000000003</v>
      </c>
    </row>
    <row r="74" spans="1:3" x14ac:dyDescent="0.2">
      <c r="A74" s="1">
        <v>352</v>
      </c>
      <c r="B74" s="1">
        <v>0.49819999999999998</v>
      </c>
      <c r="C74" s="1">
        <v>0.57230000000000003</v>
      </c>
    </row>
    <row r="75" spans="1:3" x14ac:dyDescent="0.2">
      <c r="A75" s="1">
        <v>353</v>
      </c>
      <c r="B75" s="1">
        <v>0.49209999999999998</v>
      </c>
      <c r="C75" s="1">
        <v>0.56469999999999998</v>
      </c>
    </row>
    <row r="76" spans="1:3" x14ac:dyDescent="0.2">
      <c r="A76" s="1">
        <v>354</v>
      </c>
      <c r="B76" s="1">
        <v>0.53979999999999995</v>
      </c>
      <c r="C76" s="1">
        <v>0.61939999999999995</v>
      </c>
    </row>
    <row r="77" spans="1:3" x14ac:dyDescent="0.2">
      <c r="A77" s="1">
        <v>355</v>
      </c>
      <c r="B77" s="1">
        <v>0.54779999999999995</v>
      </c>
      <c r="C77" s="1">
        <v>0.62809999999999999</v>
      </c>
    </row>
    <row r="78" spans="1:3" x14ac:dyDescent="0.2">
      <c r="A78" s="1">
        <v>356</v>
      </c>
      <c r="B78" s="1">
        <v>0.5242</v>
      </c>
      <c r="C78" s="1">
        <v>0.59989999999999999</v>
      </c>
    </row>
    <row r="79" spans="1:3" x14ac:dyDescent="0.2">
      <c r="A79" s="1">
        <v>357</v>
      </c>
      <c r="B79" s="1">
        <v>0.36749999999999999</v>
      </c>
      <c r="C79" s="1">
        <v>0.42049999999999998</v>
      </c>
    </row>
    <row r="80" spans="1:3" x14ac:dyDescent="0.2">
      <c r="A80" s="1">
        <v>358</v>
      </c>
      <c r="B80" s="1">
        <v>0.35849999999999999</v>
      </c>
      <c r="C80" s="1">
        <v>0.4098</v>
      </c>
    </row>
    <row r="81" spans="1:3" x14ac:dyDescent="0.2">
      <c r="A81" s="1">
        <v>359</v>
      </c>
      <c r="B81" s="1">
        <v>0.43190000000000001</v>
      </c>
      <c r="C81" s="1">
        <v>0.49320000000000003</v>
      </c>
    </row>
    <row r="82" spans="1:3" x14ac:dyDescent="0.2">
      <c r="A82" s="1">
        <v>360</v>
      </c>
      <c r="B82" s="1">
        <v>0.58489999999999998</v>
      </c>
      <c r="C82" s="1">
        <v>0.6673</v>
      </c>
    </row>
    <row r="83" spans="1:3" x14ac:dyDescent="0.2">
      <c r="A83" s="1">
        <v>361</v>
      </c>
      <c r="B83" s="1">
        <v>0.42430000000000001</v>
      </c>
      <c r="C83" s="1">
        <v>0.4839</v>
      </c>
    </row>
    <row r="84" spans="1:3" x14ac:dyDescent="0.2">
      <c r="A84" s="1">
        <v>362</v>
      </c>
      <c r="B84" s="1">
        <v>0.42459999999999998</v>
      </c>
      <c r="C84" s="1">
        <v>0.48349999999999999</v>
      </c>
    </row>
    <row r="85" spans="1:3" x14ac:dyDescent="0.2">
      <c r="A85" s="1">
        <v>363</v>
      </c>
      <c r="B85" s="1">
        <v>0.52800000000000002</v>
      </c>
      <c r="C85" s="1">
        <v>0.6008</v>
      </c>
    </row>
    <row r="86" spans="1:3" x14ac:dyDescent="0.2">
      <c r="A86" s="1">
        <v>364</v>
      </c>
      <c r="B86" s="1">
        <v>0.5968</v>
      </c>
      <c r="C86" s="1">
        <v>0.67830000000000001</v>
      </c>
    </row>
    <row r="87" spans="1:3" x14ac:dyDescent="0.2">
      <c r="A87" s="1">
        <v>365</v>
      </c>
      <c r="B87" s="1">
        <v>0.5161</v>
      </c>
      <c r="C87" s="1">
        <v>0.58640000000000003</v>
      </c>
    </row>
    <row r="88" spans="1:3" x14ac:dyDescent="0.2">
      <c r="A88" s="1">
        <v>366</v>
      </c>
      <c r="B88" s="1">
        <v>0.68930000000000002</v>
      </c>
      <c r="C88" s="1">
        <v>0.78249999999999997</v>
      </c>
    </row>
    <row r="89" spans="1:3" x14ac:dyDescent="0.2">
      <c r="A89" s="1">
        <v>367</v>
      </c>
      <c r="B89" s="1">
        <v>0.6331</v>
      </c>
      <c r="C89" s="1">
        <v>0.71789999999999998</v>
      </c>
    </row>
    <row r="90" spans="1:3" x14ac:dyDescent="0.2">
      <c r="A90" s="1">
        <v>368</v>
      </c>
      <c r="B90" s="1">
        <v>0.57289999999999996</v>
      </c>
      <c r="C90" s="1">
        <v>0.64949999999999997</v>
      </c>
    </row>
    <row r="91" spans="1:3" x14ac:dyDescent="0.2">
      <c r="A91" s="1">
        <v>369</v>
      </c>
      <c r="B91" s="1">
        <v>0.628</v>
      </c>
      <c r="C91" s="1">
        <v>0.71109999999999995</v>
      </c>
    </row>
    <row r="92" spans="1:3" x14ac:dyDescent="0.2">
      <c r="A92" s="1">
        <v>370</v>
      </c>
      <c r="B92" s="1">
        <v>0.71650000000000003</v>
      </c>
      <c r="C92" s="1">
        <v>0.81059999999999999</v>
      </c>
    </row>
    <row r="93" spans="1:3" x14ac:dyDescent="0.2">
      <c r="A93" s="1">
        <v>371</v>
      </c>
      <c r="B93" s="1">
        <v>0.59789999999999999</v>
      </c>
      <c r="C93" s="1">
        <v>0.67559999999999998</v>
      </c>
    </row>
    <row r="94" spans="1:3" x14ac:dyDescent="0.2">
      <c r="A94" s="1">
        <v>372</v>
      </c>
      <c r="B94" s="1">
        <v>0.4929</v>
      </c>
      <c r="C94" s="1">
        <v>0.55689999999999995</v>
      </c>
    </row>
    <row r="95" spans="1:3" x14ac:dyDescent="0.2">
      <c r="A95" s="1">
        <v>373</v>
      </c>
      <c r="B95" s="1">
        <v>0.60499999999999998</v>
      </c>
      <c r="C95" s="1">
        <v>0.68279999999999996</v>
      </c>
    </row>
    <row r="96" spans="1:3" x14ac:dyDescent="0.2">
      <c r="A96" s="1">
        <v>374</v>
      </c>
      <c r="B96" s="1">
        <v>0.57410000000000005</v>
      </c>
      <c r="C96" s="1">
        <v>0.64739999999999998</v>
      </c>
    </row>
    <row r="97" spans="1:3" x14ac:dyDescent="0.2">
      <c r="A97" s="1">
        <v>375</v>
      </c>
      <c r="B97" s="1">
        <v>0.46379999999999999</v>
      </c>
      <c r="C97" s="1">
        <v>0.52249999999999996</v>
      </c>
    </row>
    <row r="98" spans="1:3" x14ac:dyDescent="0.2">
      <c r="A98" s="1">
        <v>376</v>
      </c>
      <c r="B98" s="1">
        <v>0.57040000000000002</v>
      </c>
      <c r="C98" s="1">
        <v>0.64249999999999996</v>
      </c>
    </row>
    <row r="99" spans="1:3" x14ac:dyDescent="0.2">
      <c r="A99" s="1">
        <v>377</v>
      </c>
      <c r="B99" s="1">
        <v>0.62909999999999999</v>
      </c>
      <c r="C99" s="1">
        <v>0.70809999999999995</v>
      </c>
    </row>
    <row r="100" spans="1:3" x14ac:dyDescent="0.2">
      <c r="A100" s="1">
        <v>378</v>
      </c>
      <c r="B100" s="1">
        <v>0.80430000000000001</v>
      </c>
      <c r="C100" s="1">
        <v>0.90429999999999999</v>
      </c>
    </row>
    <row r="101" spans="1:3" x14ac:dyDescent="0.2">
      <c r="A101" s="1">
        <v>379</v>
      </c>
      <c r="B101" s="1">
        <v>0.62739999999999996</v>
      </c>
      <c r="C101" s="1">
        <v>0.70509999999999995</v>
      </c>
    </row>
    <row r="102" spans="1:3" x14ac:dyDescent="0.2">
      <c r="A102" s="1">
        <v>380</v>
      </c>
      <c r="B102" s="1">
        <v>0.59189999999999998</v>
      </c>
      <c r="C102" s="1">
        <v>0.66520000000000001</v>
      </c>
    </row>
    <row r="103" spans="1:3" x14ac:dyDescent="0.2">
      <c r="A103" s="1">
        <v>381</v>
      </c>
      <c r="B103" s="1">
        <v>0.72260000000000002</v>
      </c>
      <c r="C103" s="1">
        <v>0.81130000000000002</v>
      </c>
    </row>
    <row r="104" spans="1:3" x14ac:dyDescent="0.2">
      <c r="A104" s="1">
        <v>382</v>
      </c>
      <c r="B104" s="1">
        <v>0.51019999999999999</v>
      </c>
      <c r="C104" s="1">
        <v>0.57230000000000003</v>
      </c>
    </row>
    <row r="105" spans="1:3" x14ac:dyDescent="0.2">
      <c r="A105" s="1">
        <v>383</v>
      </c>
      <c r="B105" s="1">
        <v>0.40460000000000002</v>
      </c>
      <c r="C105" s="1">
        <v>0.45329999999999998</v>
      </c>
    </row>
    <row r="106" spans="1:3" x14ac:dyDescent="0.2">
      <c r="A106" s="1">
        <v>384</v>
      </c>
      <c r="B106" s="1">
        <v>0.42870000000000003</v>
      </c>
      <c r="C106" s="1">
        <v>0.48020000000000002</v>
      </c>
    </row>
    <row r="107" spans="1:3" x14ac:dyDescent="0.2">
      <c r="A107" s="1">
        <v>385</v>
      </c>
      <c r="B107" s="1">
        <v>0.62580000000000002</v>
      </c>
      <c r="C107" s="1">
        <v>0.70040000000000002</v>
      </c>
    </row>
    <row r="108" spans="1:3" x14ac:dyDescent="0.2">
      <c r="A108" s="1">
        <v>386</v>
      </c>
      <c r="B108" s="1">
        <v>0.50209999999999999</v>
      </c>
      <c r="C108" s="1">
        <v>0.56140000000000001</v>
      </c>
    </row>
    <row r="109" spans="1:3" x14ac:dyDescent="0.2">
      <c r="A109" s="1">
        <v>387</v>
      </c>
      <c r="B109" s="1">
        <v>0.54979999999999996</v>
      </c>
      <c r="C109" s="1">
        <v>0.61429999999999996</v>
      </c>
    </row>
    <row r="110" spans="1:3" x14ac:dyDescent="0.2">
      <c r="A110" s="1">
        <v>388</v>
      </c>
      <c r="B110" s="1">
        <v>0.57040000000000002</v>
      </c>
      <c r="C110" s="1">
        <v>0.63690000000000002</v>
      </c>
    </row>
    <row r="111" spans="1:3" x14ac:dyDescent="0.2">
      <c r="A111" s="1">
        <v>389</v>
      </c>
      <c r="B111" s="1">
        <v>0.60950000000000004</v>
      </c>
      <c r="C111" s="1">
        <v>0.68020000000000003</v>
      </c>
    </row>
    <row r="112" spans="1:3" x14ac:dyDescent="0.2">
      <c r="A112" s="1">
        <v>390</v>
      </c>
      <c r="B112" s="1">
        <v>0.74299999999999999</v>
      </c>
      <c r="C112" s="1">
        <v>0.8286</v>
      </c>
    </row>
    <row r="113" spans="1:3" x14ac:dyDescent="0.2">
      <c r="A113" s="1">
        <v>391</v>
      </c>
      <c r="B113" s="1">
        <v>0.80720000000000003</v>
      </c>
      <c r="C113" s="1">
        <v>0.89959999999999996</v>
      </c>
    </row>
    <row r="114" spans="1:3" x14ac:dyDescent="0.2">
      <c r="A114" s="1">
        <v>392</v>
      </c>
      <c r="B114" s="1">
        <v>0.69110000000000005</v>
      </c>
      <c r="C114" s="1">
        <v>0.77</v>
      </c>
    </row>
    <row r="115" spans="1:3" x14ac:dyDescent="0.2">
      <c r="A115" s="1">
        <v>393</v>
      </c>
      <c r="B115" s="1">
        <v>0.34739999999999999</v>
      </c>
      <c r="C115" s="1">
        <v>0.3866</v>
      </c>
    </row>
    <row r="116" spans="1:3" x14ac:dyDescent="0.2">
      <c r="A116" s="1">
        <v>394</v>
      </c>
      <c r="B116" s="1">
        <v>0.51570000000000005</v>
      </c>
      <c r="C116" s="1">
        <v>0.57340000000000002</v>
      </c>
    </row>
    <row r="117" spans="1:3" x14ac:dyDescent="0.2">
      <c r="A117" s="1">
        <v>395</v>
      </c>
      <c r="B117" s="1">
        <v>0.80010000000000003</v>
      </c>
      <c r="C117" s="1">
        <v>0.8891</v>
      </c>
    </row>
    <row r="118" spans="1:3" x14ac:dyDescent="0.2">
      <c r="A118" s="1">
        <v>396</v>
      </c>
      <c r="B118" s="1">
        <v>0.70209999999999995</v>
      </c>
      <c r="C118" s="1">
        <v>0.78010000000000002</v>
      </c>
    </row>
    <row r="119" spans="1:3" x14ac:dyDescent="0.2">
      <c r="A119" s="1">
        <v>397</v>
      </c>
      <c r="B119" s="1">
        <v>0.31109999999999999</v>
      </c>
      <c r="C119" s="1">
        <v>0.34520000000000001</v>
      </c>
    </row>
    <row r="120" spans="1:3" x14ac:dyDescent="0.2">
      <c r="A120" s="1">
        <v>398</v>
      </c>
      <c r="B120" s="1">
        <v>0.87970000000000004</v>
      </c>
      <c r="C120" s="1">
        <v>0.97619999999999996</v>
      </c>
    </row>
    <row r="121" spans="1:3" x14ac:dyDescent="0.2">
      <c r="A121" s="1">
        <v>399</v>
      </c>
      <c r="B121" s="1">
        <v>0.99270000000000003</v>
      </c>
      <c r="C121" s="1">
        <v>1.101</v>
      </c>
    </row>
    <row r="122" spans="1:3" x14ac:dyDescent="0.2">
      <c r="A122" s="1">
        <v>400</v>
      </c>
      <c r="B122" s="1">
        <v>1.02</v>
      </c>
      <c r="C122" s="1">
        <v>1.131</v>
      </c>
    </row>
    <row r="123" spans="1:3" x14ac:dyDescent="0.2">
      <c r="A123" s="1">
        <v>401</v>
      </c>
      <c r="B123" s="1">
        <v>1.044</v>
      </c>
      <c r="C123" s="1">
        <v>1.157</v>
      </c>
    </row>
    <row r="124" spans="1:3" x14ac:dyDescent="0.2">
      <c r="A124" s="1">
        <v>402</v>
      </c>
      <c r="B124" s="1">
        <v>1.1100000000000001</v>
      </c>
      <c r="C124" s="1">
        <v>1.2290000000000001</v>
      </c>
    </row>
    <row r="125" spans="1:3" x14ac:dyDescent="0.2">
      <c r="A125" s="1">
        <v>403</v>
      </c>
      <c r="B125" s="1">
        <v>1.0609999999999999</v>
      </c>
      <c r="C125" s="1">
        <v>1.1739999999999999</v>
      </c>
    </row>
    <row r="126" spans="1:3" x14ac:dyDescent="0.2">
      <c r="A126" s="1">
        <v>404</v>
      </c>
      <c r="B126" s="1">
        <v>1.0409999999999999</v>
      </c>
      <c r="C126" s="1">
        <v>1.151</v>
      </c>
    </row>
    <row r="127" spans="1:3" x14ac:dyDescent="0.2">
      <c r="A127" s="1">
        <v>405</v>
      </c>
      <c r="B127" s="1">
        <v>1.038</v>
      </c>
      <c r="C127" s="1">
        <v>1.1479999999999999</v>
      </c>
    </row>
    <row r="128" spans="1:3" x14ac:dyDescent="0.2">
      <c r="A128" s="1">
        <v>406</v>
      </c>
      <c r="B128" s="1">
        <v>1.03</v>
      </c>
      <c r="C128" s="1">
        <v>1.137</v>
      </c>
    </row>
    <row r="129" spans="1:3" x14ac:dyDescent="0.2">
      <c r="A129" s="1">
        <v>407</v>
      </c>
      <c r="B129" s="1">
        <v>1.022</v>
      </c>
      <c r="C129" s="1">
        <v>1.127</v>
      </c>
    </row>
    <row r="130" spans="1:3" x14ac:dyDescent="0.2">
      <c r="A130" s="1">
        <v>408</v>
      </c>
      <c r="B130" s="1">
        <v>1.05</v>
      </c>
      <c r="C130" s="1">
        <v>1.159</v>
      </c>
    </row>
    <row r="131" spans="1:3" x14ac:dyDescent="0.2">
      <c r="A131" s="1">
        <v>409</v>
      </c>
      <c r="B131" s="1">
        <v>1.1240000000000001</v>
      </c>
      <c r="C131" s="1">
        <v>1.24</v>
      </c>
    </row>
    <row r="132" spans="1:3" x14ac:dyDescent="0.2">
      <c r="A132" s="1">
        <v>410</v>
      </c>
      <c r="B132" s="1">
        <v>0.98429999999999995</v>
      </c>
      <c r="C132" s="1">
        <v>1.085</v>
      </c>
    </row>
    <row r="133" spans="1:3" x14ac:dyDescent="0.2">
      <c r="A133" s="1">
        <v>411</v>
      </c>
      <c r="B133" s="1">
        <v>1.07</v>
      </c>
      <c r="C133" s="1">
        <v>1.179</v>
      </c>
    </row>
    <row r="134" spans="1:3" x14ac:dyDescent="0.2">
      <c r="A134" s="1">
        <v>412</v>
      </c>
      <c r="B134" s="1">
        <v>1.159</v>
      </c>
      <c r="C134" s="1">
        <v>1.2749999999999999</v>
      </c>
    </row>
    <row r="135" spans="1:3" x14ac:dyDescent="0.2">
      <c r="A135" s="1">
        <v>413</v>
      </c>
      <c r="B135" s="1">
        <v>1.1160000000000001</v>
      </c>
      <c r="C135" s="1">
        <v>1.2290000000000001</v>
      </c>
    </row>
    <row r="136" spans="1:3" x14ac:dyDescent="0.2">
      <c r="A136" s="1">
        <v>414</v>
      </c>
      <c r="B136" s="1">
        <v>1.1359999999999999</v>
      </c>
      <c r="C136" s="1">
        <v>1.25</v>
      </c>
    </row>
    <row r="137" spans="1:3" x14ac:dyDescent="0.2">
      <c r="A137" s="1">
        <v>415</v>
      </c>
      <c r="B137" s="1">
        <v>1.1459999999999999</v>
      </c>
      <c r="C137" s="1">
        <v>1.26</v>
      </c>
    </row>
    <row r="138" spans="1:3" x14ac:dyDescent="0.2">
      <c r="A138" s="1">
        <v>416</v>
      </c>
      <c r="B138" s="1">
        <v>1.1779999999999999</v>
      </c>
      <c r="C138" s="1">
        <v>1.2929999999999999</v>
      </c>
    </row>
    <row r="139" spans="1:3" x14ac:dyDescent="0.2">
      <c r="A139" s="1">
        <v>417</v>
      </c>
      <c r="B139" s="1">
        <v>1.147</v>
      </c>
      <c r="C139" s="1">
        <v>1.2589999999999999</v>
      </c>
    </row>
    <row r="140" spans="1:3" x14ac:dyDescent="0.2">
      <c r="A140" s="1">
        <v>418</v>
      </c>
      <c r="B140" s="1">
        <v>1.1240000000000001</v>
      </c>
      <c r="C140" s="1">
        <v>1.2330000000000001</v>
      </c>
    </row>
    <row r="141" spans="1:3" x14ac:dyDescent="0.2">
      <c r="A141" s="1">
        <v>419</v>
      </c>
      <c r="B141" s="1">
        <v>1.139</v>
      </c>
      <c r="C141" s="1">
        <v>1.25</v>
      </c>
    </row>
    <row r="142" spans="1:3" x14ac:dyDescent="0.2">
      <c r="A142" s="1">
        <v>420</v>
      </c>
      <c r="B142" s="1">
        <v>1.1319999999999999</v>
      </c>
      <c r="C142" s="1">
        <v>1.2410000000000001</v>
      </c>
    </row>
    <row r="143" spans="1:3" x14ac:dyDescent="0.2">
      <c r="A143" s="1">
        <v>421</v>
      </c>
      <c r="B143" s="1">
        <v>1.1870000000000001</v>
      </c>
      <c r="C143" s="1">
        <v>1.3009999999999999</v>
      </c>
    </row>
    <row r="144" spans="1:3" x14ac:dyDescent="0.2">
      <c r="A144" s="1">
        <v>422</v>
      </c>
      <c r="B144" s="1">
        <v>1.129</v>
      </c>
      <c r="C144" s="1">
        <v>1.236</v>
      </c>
    </row>
    <row r="145" spans="1:3" x14ac:dyDescent="0.2">
      <c r="A145" s="1">
        <v>423</v>
      </c>
      <c r="B145" s="1">
        <v>1.1060000000000001</v>
      </c>
      <c r="C145" s="1">
        <v>1.2110000000000001</v>
      </c>
    </row>
    <row r="146" spans="1:3" x14ac:dyDescent="0.2">
      <c r="A146" s="1">
        <v>424</v>
      </c>
      <c r="B146" s="1">
        <v>1.167</v>
      </c>
      <c r="C146" s="1">
        <v>1.2769999999999999</v>
      </c>
    </row>
    <row r="147" spans="1:3" x14ac:dyDescent="0.2">
      <c r="A147" s="1">
        <v>425</v>
      </c>
      <c r="B147" s="1">
        <v>1.1719999999999999</v>
      </c>
      <c r="C147" s="1">
        <v>1.2809999999999999</v>
      </c>
    </row>
    <row r="148" spans="1:3" x14ac:dyDescent="0.2">
      <c r="A148" s="1">
        <v>426</v>
      </c>
      <c r="B148" s="1">
        <v>1.155</v>
      </c>
      <c r="C148" s="1">
        <v>1.262</v>
      </c>
    </row>
    <row r="149" spans="1:3" x14ac:dyDescent="0.2">
      <c r="A149" s="1">
        <v>427</v>
      </c>
      <c r="B149" s="1">
        <v>1.129</v>
      </c>
      <c r="C149" s="1">
        <v>1.2330000000000001</v>
      </c>
    </row>
    <row r="150" spans="1:3" x14ac:dyDescent="0.2">
      <c r="A150" s="1">
        <v>428</v>
      </c>
      <c r="B150" s="1">
        <v>1.093</v>
      </c>
      <c r="C150" s="1">
        <v>1.194</v>
      </c>
    </row>
    <row r="151" spans="1:3" x14ac:dyDescent="0.2">
      <c r="A151" s="1">
        <v>429</v>
      </c>
      <c r="B151" s="1">
        <v>1.0469999999999999</v>
      </c>
      <c r="C151" s="1">
        <v>1.1419999999999999</v>
      </c>
    </row>
    <row r="152" spans="1:3" x14ac:dyDescent="0.2">
      <c r="A152" s="1">
        <v>430</v>
      </c>
      <c r="B152" s="1">
        <v>0.91859999999999997</v>
      </c>
      <c r="C152" s="1">
        <v>1.0009999999999999</v>
      </c>
    </row>
    <row r="153" spans="1:3" x14ac:dyDescent="0.2">
      <c r="A153" s="1">
        <v>431</v>
      </c>
      <c r="B153" s="1">
        <v>0.90100000000000002</v>
      </c>
      <c r="C153" s="1">
        <v>0.98270000000000002</v>
      </c>
    </row>
    <row r="154" spans="1:3" x14ac:dyDescent="0.2">
      <c r="A154" s="1">
        <v>432</v>
      </c>
      <c r="B154" s="1">
        <v>1.1759999999999999</v>
      </c>
      <c r="C154" s="1">
        <v>1.282</v>
      </c>
    </row>
    <row r="155" spans="1:3" x14ac:dyDescent="0.2">
      <c r="A155" s="1">
        <v>433</v>
      </c>
      <c r="B155" s="1">
        <v>1.1850000000000001</v>
      </c>
      <c r="C155" s="1">
        <v>1.2909999999999999</v>
      </c>
    </row>
    <row r="156" spans="1:3" x14ac:dyDescent="0.2">
      <c r="A156" s="1">
        <v>434</v>
      </c>
      <c r="B156" s="1">
        <v>1.0940000000000001</v>
      </c>
      <c r="C156" s="1">
        <v>1.1919999999999999</v>
      </c>
    </row>
    <row r="157" spans="1:3" x14ac:dyDescent="0.2">
      <c r="A157" s="1">
        <v>435</v>
      </c>
      <c r="B157" s="1">
        <v>1.133</v>
      </c>
      <c r="C157" s="1">
        <v>1.234</v>
      </c>
    </row>
    <row r="158" spans="1:3" x14ac:dyDescent="0.2">
      <c r="A158" s="1">
        <v>436</v>
      </c>
      <c r="B158" s="1">
        <v>1.2889999999999999</v>
      </c>
      <c r="C158" s="1">
        <v>1.4019999999999999</v>
      </c>
    </row>
    <row r="159" spans="1:3" x14ac:dyDescent="0.2">
      <c r="A159" s="1">
        <v>437</v>
      </c>
      <c r="B159" s="1">
        <v>1.286</v>
      </c>
      <c r="C159" s="1">
        <v>1.3979999999999999</v>
      </c>
    </row>
    <row r="160" spans="1:3" x14ac:dyDescent="0.2">
      <c r="A160" s="1">
        <v>438</v>
      </c>
      <c r="B160" s="1">
        <v>1.179</v>
      </c>
      <c r="C160" s="1">
        <v>1.28</v>
      </c>
    </row>
    <row r="161" spans="1:3" x14ac:dyDescent="0.2">
      <c r="A161" s="1">
        <v>439</v>
      </c>
      <c r="B161" s="1">
        <v>1.1919999999999999</v>
      </c>
      <c r="C161" s="1">
        <v>1.2969999999999999</v>
      </c>
    </row>
    <row r="162" spans="1:3" x14ac:dyDescent="0.2">
      <c r="A162" s="1">
        <v>440</v>
      </c>
      <c r="B162" s="1">
        <v>1.2410000000000001</v>
      </c>
      <c r="C162" s="1">
        <v>1.349</v>
      </c>
    </row>
    <row r="163" spans="1:3" x14ac:dyDescent="0.2">
      <c r="A163" s="1">
        <v>441</v>
      </c>
      <c r="B163" s="1">
        <v>1.3069999999999999</v>
      </c>
      <c r="C163" s="1">
        <v>1.417</v>
      </c>
    </row>
    <row r="164" spans="1:3" x14ac:dyDescent="0.2">
      <c r="A164" s="1">
        <v>442</v>
      </c>
      <c r="B164" s="1">
        <v>1.4079999999999999</v>
      </c>
      <c r="C164" s="1">
        <v>1.526</v>
      </c>
    </row>
    <row r="165" spans="1:3" x14ac:dyDescent="0.2">
      <c r="A165" s="1">
        <v>443</v>
      </c>
      <c r="B165" s="1">
        <v>1.3660000000000001</v>
      </c>
      <c r="C165" s="1">
        <v>1.482</v>
      </c>
    </row>
    <row r="166" spans="1:3" x14ac:dyDescent="0.2">
      <c r="A166" s="1">
        <v>444</v>
      </c>
      <c r="B166" s="1">
        <v>1.389</v>
      </c>
      <c r="C166" s="1">
        <v>1.506</v>
      </c>
    </row>
    <row r="167" spans="1:3" x14ac:dyDescent="0.2">
      <c r="A167" s="1">
        <v>445</v>
      </c>
      <c r="B167" s="1">
        <v>1.3440000000000001</v>
      </c>
      <c r="C167" s="1">
        <v>1.458</v>
      </c>
    </row>
    <row r="168" spans="1:3" x14ac:dyDescent="0.2">
      <c r="A168" s="1">
        <v>446</v>
      </c>
      <c r="B168" s="1">
        <v>1.3009999999999999</v>
      </c>
      <c r="C168" s="1">
        <v>1.41</v>
      </c>
    </row>
    <row r="169" spans="1:3" x14ac:dyDescent="0.2">
      <c r="A169" s="1">
        <v>447</v>
      </c>
      <c r="B169" s="1">
        <v>1.413</v>
      </c>
      <c r="C169" s="1">
        <v>1.5289999999999999</v>
      </c>
    </row>
    <row r="170" spans="1:3" x14ac:dyDescent="0.2">
      <c r="A170" s="1">
        <v>448</v>
      </c>
      <c r="B170" s="1">
        <v>1.4039999999999999</v>
      </c>
      <c r="C170" s="1">
        <v>1.522</v>
      </c>
    </row>
    <row r="171" spans="1:3" x14ac:dyDescent="0.2">
      <c r="A171" s="1">
        <v>449</v>
      </c>
      <c r="B171" s="1">
        <v>1.4359999999999999</v>
      </c>
      <c r="C171" s="1">
        <v>1.554</v>
      </c>
    </row>
    <row r="172" spans="1:3" x14ac:dyDescent="0.2">
      <c r="A172" s="1">
        <v>450</v>
      </c>
      <c r="B172" s="1">
        <v>1.488</v>
      </c>
      <c r="C172" s="1">
        <v>1.6080000000000001</v>
      </c>
    </row>
    <row r="173" spans="1:3" x14ac:dyDescent="0.2">
      <c r="A173" s="1">
        <v>451</v>
      </c>
      <c r="B173" s="1">
        <v>1.542</v>
      </c>
      <c r="C173" s="1">
        <v>1.6659999999999999</v>
      </c>
    </row>
    <row r="174" spans="1:3" x14ac:dyDescent="0.2">
      <c r="A174" s="1">
        <v>452</v>
      </c>
      <c r="B174" s="1">
        <v>1.4850000000000001</v>
      </c>
      <c r="C174" s="1">
        <v>1.6040000000000001</v>
      </c>
    </row>
    <row r="175" spans="1:3" x14ac:dyDescent="0.2">
      <c r="A175" s="1">
        <v>453</v>
      </c>
      <c r="B175" s="1">
        <v>1.3979999999999999</v>
      </c>
      <c r="C175" s="1">
        <v>1.5089999999999999</v>
      </c>
    </row>
    <row r="176" spans="1:3" x14ac:dyDescent="0.2">
      <c r="A176" s="1">
        <v>454</v>
      </c>
      <c r="B176" s="1">
        <v>1.4690000000000001</v>
      </c>
      <c r="C176" s="1">
        <v>1.585</v>
      </c>
    </row>
    <row r="177" spans="1:3" x14ac:dyDescent="0.2">
      <c r="A177" s="1">
        <v>455</v>
      </c>
      <c r="B177" s="1">
        <v>1.472</v>
      </c>
      <c r="C177" s="1">
        <v>1.589</v>
      </c>
    </row>
    <row r="178" spans="1:3" x14ac:dyDescent="0.2">
      <c r="A178" s="1">
        <v>456</v>
      </c>
      <c r="B178" s="1">
        <v>1.5129999999999999</v>
      </c>
      <c r="C178" s="1">
        <v>1.6319999999999999</v>
      </c>
    </row>
    <row r="179" spans="1:3" x14ac:dyDescent="0.2">
      <c r="A179" s="1">
        <v>457</v>
      </c>
      <c r="B179" s="1">
        <v>1.544</v>
      </c>
      <c r="C179" s="1">
        <v>1.6639999999999999</v>
      </c>
    </row>
    <row r="180" spans="1:3" x14ac:dyDescent="0.2">
      <c r="A180" s="1">
        <v>458</v>
      </c>
      <c r="B180" s="1">
        <v>1.4770000000000001</v>
      </c>
      <c r="C180" s="1">
        <v>1.5940000000000001</v>
      </c>
    </row>
    <row r="181" spans="1:3" x14ac:dyDescent="0.2">
      <c r="A181" s="1">
        <v>459</v>
      </c>
      <c r="B181" s="1">
        <v>1.4810000000000001</v>
      </c>
      <c r="C181" s="1">
        <v>1.5960000000000001</v>
      </c>
    </row>
    <row r="182" spans="1:3" x14ac:dyDescent="0.2">
      <c r="A182" s="1">
        <v>460</v>
      </c>
      <c r="B182" s="1">
        <v>1.482</v>
      </c>
      <c r="C182" s="1">
        <v>1.597</v>
      </c>
    </row>
    <row r="183" spans="1:3" x14ac:dyDescent="0.2">
      <c r="A183" s="1">
        <v>461</v>
      </c>
      <c r="B183" s="1">
        <v>1.518</v>
      </c>
      <c r="C183" s="1">
        <v>1.6359999999999999</v>
      </c>
    </row>
    <row r="184" spans="1:3" x14ac:dyDescent="0.2">
      <c r="A184" s="1">
        <v>462</v>
      </c>
      <c r="B184" s="1">
        <v>1.5409999999999999</v>
      </c>
      <c r="C184" s="1">
        <v>1.659</v>
      </c>
    </row>
    <row r="185" spans="1:3" x14ac:dyDescent="0.2">
      <c r="A185" s="1">
        <v>463</v>
      </c>
      <c r="B185" s="1">
        <v>1.51</v>
      </c>
      <c r="C185" s="1">
        <v>1.627</v>
      </c>
    </row>
    <row r="186" spans="1:3" x14ac:dyDescent="0.2">
      <c r="A186" s="1">
        <v>464</v>
      </c>
      <c r="B186" s="1">
        <v>1.4950000000000001</v>
      </c>
      <c r="C186" s="1">
        <v>1.609</v>
      </c>
    </row>
    <row r="187" spans="1:3" x14ac:dyDescent="0.2">
      <c r="A187" s="1">
        <v>465</v>
      </c>
      <c r="B187" s="1">
        <v>1.49</v>
      </c>
      <c r="C187" s="1">
        <v>1.6020000000000001</v>
      </c>
    </row>
    <row r="188" spans="1:3" x14ac:dyDescent="0.2">
      <c r="A188" s="1">
        <v>466</v>
      </c>
      <c r="B188" s="1">
        <v>1.5149999999999999</v>
      </c>
      <c r="C188" s="1">
        <v>1.627</v>
      </c>
    </row>
    <row r="189" spans="1:3" x14ac:dyDescent="0.2">
      <c r="A189" s="1">
        <v>467</v>
      </c>
      <c r="B189" s="1">
        <v>1.4710000000000001</v>
      </c>
      <c r="C189" s="1">
        <v>1.581</v>
      </c>
    </row>
    <row r="190" spans="1:3" x14ac:dyDescent="0.2">
      <c r="A190" s="1">
        <v>468</v>
      </c>
      <c r="B190" s="1">
        <v>1.494</v>
      </c>
      <c r="C190" s="1">
        <v>1.605</v>
      </c>
    </row>
    <row r="191" spans="1:3" x14ac:dyDescent="0.2">
      <c r="A191" s="1">
        <v>469</v>
      </c>
      <c r="B191" s="1">
        <v>1.5109999999999999</v>
      </c>
      <c r="C191" s="1">
        <v>1.623</v>
      </c>
    </row>
    <row r="192" spans="1:3" x14ac:dyDescent="0.2">
      <c r="A192" s="1">
        <v>470</v>
      </c>
      <c r="B192" s="1">
        <v>1.4650000000000001</v>
      </c>
      <c r="C192" s="1">
        <v>1.5740000000000001</v>
      </c>
    </row>
    <row r="193" spans="1:3" x14ac:dyDescent="0.2">
      <c r="A193" s="1">
        <v>471</v>
      </c>
      <c r="B193" s="1">
        <v>1.466</v>
      </c>
      <c r="C193" s="1">
        <v>1.573</v>
      </c>
    </row>
    <row r="194" spans="1:3" x14ac:dyDescent="0.2">
      <c r="A194" s="1">
        <v>472</v>
      </c>
      <c r="B194" s="1">
        <v>1.542</v>
      </c>
      <c r="C194" s="1">
        <v>1.655</v>
      </c>
    </row>
    <row r="195" spans="1:3" x14ac:dyDescent="0.2">
      <c r="A195" s="1">
        <v>473</v>
      </c>
      <c r="B195" s="1">
        <v>1.522</v>
      </c>
      <c r="C195" s="1">
        <v>1.6339999999999999</v>
      </c>
    </row>
    <row r="196" spans="1:3" x14ac:dyDescent="0.2">
      <c r="A196" s="1">
        <v>474</v>
      </c>
      <c r="B196" s="1">
        <v>1.506</v>
      </c>
      <c r="C196" s="1">
        <v>1.6180000000000001</v>
      </c>
    </row>
    <row r="197" spans="1:3" x14ac:dyDescent="0.2">
      <c r="A197" s="1">
        <v>475</v>
      </c>
      <c r="B197" s="1">
        <v>1.5249999999999999</v>
      </c>
      <c r="C197" s="1">
        <v>1.6379999999999999</v>
      </c>
    </row>
    <row r="198" spans="1:3" x14ac:dyDescent="0.2">
      <c r="A198" s="1">
        <v>476</v>
      </c>
      <c r="B198" s="1">
        <v>1.494</v>
      </c>
      <c r="C198" s="1">
        <v>1.6040000000000001</v>
      </c>
    </row>
    <row r="199" spans="1:3" x14ac:dyDescent="0.2">
      <c r="A199" s="1">
        <v>477</v>
      </c>
      <c r="B199" s="1">
        <v>1.504</v>
      </c>
      <c r="C199" s="1">
        <v>1.6140000000000001</v>
      </c>
    </row>
    <row r="200" spans="1:3" x14ac:dyDescent="0.2">
      <c r="A200" s="1">
        <v>478</v>
      </c>
      <c r="B200" s="1">
        <v>1.548</v>
      </c>
      <c r="C200" s="1">
        <v>1.66</v>
      </c>
    </row>
    <row r="201" spans="1:3" x14ac:dyDescent="0.2">
      <c r="A201" s="1">
        <v>479</v>
      </c>
      <c r="B201" s="1">
        <v>1.5349999999999999</v>
      </c>
      <c r="C201" s="1">
        <v>1.6459999999999999</v>
      </c>
    </row>
    <row r="202" spans="1:3" x14ac:dyDescent="0.2">
      <c r="A202" s="1">
        <v>480</v>
      </c>
      <c r="B202" s="1">
        <v>1.5329999999999999</v>
      </c>
      <c r="C202" s="1">
        <v>1.6439999999999999</v>
      </c>
    </row>
    <row r="203" spans="1:3" x14ac:dyDescent="0.2">
      <c r="A203" s="1">
        <v>481</v>
      </c>
      <c r="B203" s="1">
        <v>1.5680000000000001</v>
      </c>
      <c r="C203" s="1">
        <v>1.68</v>
      </c>
    </row>
    <row r="204" spans="1:3" x14ac:dyDescent="0.2">
      <c r="A204" s="1">
        <v>482</v>
      </c>
      <c r="B204" s="1">
        <v>1.5840000000000001</v>
      </c>
      <c r="C204" s="1">
        <v>1.696</v>
      </c>
    </row>
    <row r="205" spans="1:3" x14ac:dyDescent="0.2">
      <c r="A205" s="1">
        <v>483</v>
      </c>
      <c r="B205" s="1">
        <v>1.5740000000000001</v>
      </c>
      <c r="C205" s="1">
        <v>1.6839999999999999</v>
      </c>
    </row>
    <row r="206" spans="1:3" x14ac:dyDescent="0.2">
      <c r="A206" s="1">
        <v>484</v>
      </c>
      <c r="B206" s="1">
        <v>1.5429999999999999</v>
      </c>
      <c r="C206" s="1">
        <v>1.65</v>
      </c>
    </row>
    <row r="207" spans="1:3" x14ac:dyDescent="0.2">
      <c r="A207" s="1">
        <v>485</v>
      </c>
      <c r="B207" s="1">
        <v>1.4670000000000001</v>
      </c>
      <c r="C207" s="1">
        <v>1.569</v>
      </c>
    </row>
    <row r="208" spans="1:3" x14ac:dyDescent="0.2">
      <c r="A208" s="1">
        <v>486</v>
      </c>
      <c r="B208" s="1">
        <v>1.282</v>
      </c>
      <c r="C208" s="1">
        <v>1.371</v>
      </c>
    </row>
    <row r="209" spans="1:3" x14ac:dyDescent="0.2">
      <c r="A209" s="1">
        <v>487</v>
      </c>
      <c r="B209" s="1">
        <v>1.3480000000000001</v>
      </c>
      <c r="C209" s="1">
        <v>1.44</v>
      </c>
    </row>
    <row r="210" spans="1:3" x14ac:dyDescent="0.2">
      <c r="A210" s="1">
        <v>488</v>
      </c>
      <c r="B210" s="1">
        <v>1.468</v>
      </c>
      <c r="C210" s="1">
        <v>1.57</v>
      </c>
    </row>
    <row r="211" spans="1:3" x14ac:dyDescent="0.2">
      <c r="A211" s="1">
        <v>489</v>
      </c>
      <c r="B211" s="1">
        <v>1.4610000000000001</v>
      </c>
      <c r="C211" s="1">
        <v>1.5629999999999999</v>
      </c>
    </row>
    <row r="212" spans="1:3" x14ac:dyDescent="0.2">
      <c r="A212" s="1">
        <v>490</v>
      </c>
      <c r="B212" s="1">
        <v>1.552</v>
      </c>
      <c r="C212" s="1">
        <v>1.6579999999999999</v>
      </c>
    </row>
    <row r="213" spans="1:3" x14ac:dyDescent="0.2">
      <c r="A213" s="1">
        <v>491</v>
      </c>
      <c r="B213" s="1">
        <v>1.5389999999999999</v>
      </c>
      <c r="C213" s="1">
        <v>1.6419999999999999</v>
      </c>
    </row>
    <row r="214" spans="1:3" x14ac:dyDescent="0.2">
      <c r="A214" s="1">
        <v>492</v>
      </c>
      <c r="B214" s="1">
        <v>1.4530000000000001</v>
      </c>
      <c r="C214" s="1">
        <v>1.5509999999999999</v>
      </c>
    </row>
    <row r="215" spans="1:3" x14ac:dyDescent="0.2">
      <c r="A215" s="1">
        <v>493</v>
      </c>
      <c r="B215" s="1">
        <v>1.4990000000000001</v>
      </c>
      <c r="C215" s="1">
        <v>1.599</v>
      </c>
    </row>
    <row r="216" spans="1:3" x14ac:dyDescent="0.2">
      <c r="A216" s="1">
        <v>494</v>
      </c>
      <c r="B216" s="1">
        <v>1.508</v>
      </c>
      <c r="C216" s="1">
        <v>1.609</v>
      </c>
    </row>
    <row r="217" spans="1:3" x14ac:dyDescent="0.2">
      <c r="A217" s="1">
        <v>495</v>
      </c>
      <c r="B217" s="1">
        <v>1.52</v>
      </c>
      <c r="C217" s="1">
        <v>1.6220000000000001</v>
      </c>
    </row>
    <row r="218" spans="1:3" x14ac:dyDescent="0.2">
      <c r="A218" s="1">
        <v>496</v>
      </c>
      <c r="B218" s="1">
        <v>1.53</v>
      </c>
      <c r="C218" s="1">
        <v>1.633</v>
      </c>
    </row>
    <row r="219" spans="1:3" x14ac:dyDescent="0.2">
      <c r="A219" s="1">
        <v>497</v>
      </c>
      <c r="B219" s="1">
        <v>1.5609999999999999</v>
      </c>
      <c r="C219" s="1">
        <v>1.665</v>
      </c>
    </row>
    <row r="220" spans="1:3" x14ac:dyDescent="0.2">
      <c r="A220" s="1">
        <v>498</v>
      </c>
      <c r="B220" s="1">
        <v>1.4990000000000001</v>
      </c>
      <c r="C220" s="1">
        <v>1.5980000000000001</v>
      </c>
    </row>
    <row r="221" spans="1:3" x14ac:dyDescent="0.2">
      <c r="A221" s="1">
        <v>499</v>
      </c>
      <c r="B221" s="1">
        <v>1.524</v>
      </c>
      <c r="C221" s="1">
        <v>1.6240000000000001</v>
      </c>
    </row>
    <row r="222" spans="1:3" x14ac:dyDescent="0.2">
      <c r="A222" s="1">
        <v>500</v>
      </c>
      <c r="B222" s="1">
        <v>1.4830000000000001</v>
      </c>
      <c r="C222" s="1">
        <v>1.579</v>
      </c>
    </row>
    <row r="223" spans="1:3" x14ac:dyDescent="0.2">
      <c r="A223" s="1">
        <v>501</v>
      </c>
      <c r="B223" s="1">
        <v>1.4530000000000001</v>
      </c>
      <c r="C223" s="1">
        <v>1.548</v>
      </c>
    </row>
    <row r="224" spans="1:3" x14ac:dyDescent="0.2">
      <c r="A224" s="1">
        <v>502</v>
      </c>
      <c r="B224" s="1">
        <v>1.4279999999999999</v>
      </c>
      <c r="C224" s="1">
        <v>1.5229999999999999</v>
      </c>
    </row>
    <row r="225" spans="1:3" x14ac:dyDescent="0.2">
      <c r="A225" s="1">
        <v>503</v>
      </c>
      <c r="B225" s="1">
        <v>1.4810000000000001</v>
      </c>
      <c r="C225" s="1">
        <v>1.5820000000000001</v>
      </c>
    </row>
    <row r="226" spans="1:3" x14ac:dyDescent="0.2">
      <c r="A226" s="1">
        <v>504</v>
      </c>
      <c r="B226" s="1">
        <v>1.4410000000000001</v>
      </c>
      <c r="C226" s="1">
        <v>1.5469999999999999</v>
      </c>
    </row>
    <row r="227" spans="1:3" x14ac:dyDescent="0.2">
      <c r="A227" s="1">
        <v>505</v>
      </c>
      <c r="B227" s="1">
        <v>1.4890000000000001</v>
      </c>
      <c r="C227" s="1">
        <v>1.591</v>
      </c>
    </row>
    <row r="228" spans="1:3" x14ac:dyDescent="0.2">
      <c r="A228" s="1">
        <v>506</v>
      </c>
      <c r="B228" s="1">
        <v>1.5489999999999999</v>
      </c>
      <c r="C228" s="1">
        <v>1.655</v>
      </c>
    </row>
    <row r="229" spans="1:3" x14ac:dyDescent="0.2">
      <c r="A229" s="1">
        <v>507</v>
      </c>
      <c r="B229" s="1">
        <v>1.4770000000000001</v>
      </c>
      <c r="C229" s="1">
        <v>1.5780000000000001</v>
      </c>
    </row>
    <row r="230" spans="1:3" x14ac:dyDescent="0.2">
      <c r="A230" s="1">
        <v>508</v>
      </c>
      <c r="B230" s="1">
        <v>1.4330000000000001</v>
      </c>
      <c r="C230" s="1">
        <v>1.5289999999999999</v>
      </c>
    </row>
    <row r="231" spans="1:3" x14ac:dyDescent="0.2">
      <c r="A231" s="1">
        <v>509</v>
      </c>
      <c r="B231" s="1">
        <v>1.468</v>
      </c>
      <c r="C231" s="1">
        <v>1.5660000000000001</v>
      </c>
    </row>
    <row r="232" spans="1:3" x14ac:dyDescent="0.2">
      <c r="A232" s="1">
        <v>510</v>
      </c>
      <c r="B232" s="1">
        <v>1.458</v>
      </c>
      <c r="C232" s="1">
        <v>1.554</v>
      </c>
    </row>
    <row r="233" spans="1:3" x14ac:dyDescent="0.2">
      <c r="A233" s="1">
        <v>511</v>
      </c>
      <c r="B233" s="1">
        <v>1.5009999999999999</v>
      </c>
      <c r="C233" s="1">
        <v>1.5980000000000001</v>
      </c>
    </row>
    <row r="234" spans="1:3" x14ac:dyDescent="0.2">
      <c r="A234" s="1">
        <v>512</v>
      </c>
      <c r="B234" s="1">
        <v>1.52</v>
      </c>
      <c r="C234" s="1">
        <v>1.6180000000000001</v>
      </c>
    </row>
    <row r="235" spans="1:3" x14ac:dyDescent="0.2">
      <c r="A235" s="1">
        <v>513</v>
      </c>
      <c r="B235" s="1">
        <v>1.4430000000000001</v>
      </c>
      <c r="C235" s="1">
        <v>1.5349999999999999</v>
      </c>
    </row>
    <row r="236" spans="1:3" x14ac:dyDescent="0.2">
      <c r="A236" s="1">
        <v>514</v>
      </c>
      <c r="B236" s="1">
        <v>1.4379999999999999</v>
      </c>
      <c r="C236" s="1">
        <v>1.5289999999999999</v>
      </c>
    </row>
    <row r="237" spans="1:3" x14ac:dyDescent="0.2">
      <c r="A237" s="1">
        <v>515</v>
      </c>
      <c r="B237" s="1">
        <v>1.427</v>
      </c>
      <c r="C237" s="1">
        <v>1.5169999999999999</v>
      </c>
    </row>
    <row r="238" spans="1:3" x14ac:dyDescent="0.2">
      <c r="A238" s="1">
        <v>516</v>
      </c>
      <c r="B238" s="1">
        <v>1.425</v>
      </c>
      <c r="C238" s="1">
        <v>1.5149999999999999</v>
      </c>
    </row>
    <row r="239" spans="1:3" x14ac:dyDescent="0.2">
      <c r="A239" s="1">
        <v>517</v>
      </c>
      <c r="B239" s="1">
        <v>1.2689999999999999</v>
      </c>
      <c r="C239" s="1">
        <v>1.3480000000000001</v>
      </c>
    </row>
    <row r="240" spans="1:3" x14ac:dyDescent="0.2">
      <c r="A240" s="1">
        <v>518</v>
      </c>
      <c r="B240" s="1">
        <v>1.331</v>
      </c>
      <c r="C240" s="1">
        <v>1.4139999999999999</v>
      </c>
    </row>
    <row r="241" spans="1:3" x14ac:dyDescent="0.2">
      <c r="A241" s="1">
        <v>519</v>
      </c>
      <c r="B241" s="1">
        <v>1.393</v>
      </c>
      <c r="C241" s="1">
        <v>1.48</v>
      </c>
    </row>
    <row r="242" spans="1:3" x14ac:dyDescent="0.2">
      <c r="A242" s="1">
        <v>520</v>
      </c>
      <c r="B242" s="1">
        <v>1.4450000000000001</v>
      </c>
      <c r="C242" s="1">
        <v>1.5349999999999999</v>
      </c>
    </row>
    <row r="243" spans="1:3" x14ac:dyDescent="0.2">
      <c r="A243" s="1">
        <v>521</v>
      </c>
      <c r="B243" s="1">
        <v>1.4630000000000001</v>
      </c>
      <c r="C243" s="1">
        <v>1.5529999999999999</v>
      </c>
    </row>
    <row r="244" spans="1:3" x14ac:dyDescent="0.2">
      <c r="A244" s="1">
        <v>522</v>
      </c>
      <c r="B244" s="1">
        <v>1.466</v>
      </c>
      <c r="C244" s="1">
        <v>1.5569999999999999</v>
      </c>
    </row>
    <row r="245" spans="1:3" x14ac:dyDescent="0.2">
      <c r="A245" s="1">
        <v>523</v>
      </c>
      <c r="B245" s="1">
        <v>1.44</v>
      </c>
      <c r="C245" s="1">
        <v>1.5289999999999999</v>
      </c>
    </row>
    <row r="246" spans="1:3" x14ac:dyDescent="0.2">
      <c r="A246" s="1">
        <v>524</v>
      </c>
      <c r="B246" s="1">
        <v>1.492</v>
      </c>
      <c r="C246" s="1">
        <v>1.585</v>
      </c>
    </row>
    <row r="247" spans="1:3" x14ac:dyDescent="0.2">
      <c r="A247" s="1">
        <v>525</v>
      </c>
      <c r="B247" s="1">
        <v>1.5</v>
      </c>
      <c r="C247" s="1">
        <v>1.595</v>
      </c>
    </row>
    <row r="248" spans="1:3" x14ac:dyDescent="0.2">
      <c r="A248" s="1">
        <v>526</v>
      </c>
      <c r="B248" s="1">
        <v>1.4350000000000001</v>
      </c>
      <c r="C248" s="1">
        <v>1.5249999999999999</v>
      </c>
    </row>
    <row r="249" spans="1:3" x14ac:dyDescent="0.2">
      <c r="A249" s="1">
        <v>527</v>
      </c>
      <c r="B249" s="1">
        <v>1.3560000000000001</v>
      </c>
      <c r="C249" s="1">
        <v>1.4410000000000001</v>
      </c>
    </row>
    <row r="250" spans="1:3" x14ac:dyDescent="0.2">
      <c r="A250" s="1">
        <v>528</v>
      </c>
      <c r="B250" s="1">
        <v>1.4359999999999999</v>
      </c>
      <c r="C250" s="1">
        <v>1.5249999999999999</v>
      </c>
    </row>
    <row r="251" spans="1:3" x14ac:dyDescent="0.2">
      <c r="A251" s="1">
        <v>529</v>
      </c>
      <c r="B251" s="1">
        <v>1.516</v>
      </c>
      <c r="C251" s="1">
        <v>1.611</v>
      </c>
    </row>
    <row r="252" spans="1:3" x14ac:dyDescent="0.2">
      <c r="A252" s="1">
        <v>530</v>
      </c>
      <c r="B252" s="1">
        <v>1.496</v>
      </c>
      <c r="C252" s="1">
        <v>1.589</v>
      </c>
    </row>
    <row r="253" spans="1:3" x14ac:dyDescent="0.2">
      <c r="A253" s="1">
        <v>531</v>
      </c>
      <c r="B253" s="1">
        <v>1.5189999999999999</v>
      </c>
      <c r="C253" s="1">
        <v>1.6140000000000001</v>
      </c>
    </row>
    <row r="254" spans="1:3" x14ac:dyDescent="0.2">
      <c r="A254" s="1">
        <v>532</v>
      </c>
      <c r="B254" s="1">
        <v>1.466</v>
      </c>
      <c r="C254" s="1">
        <v>1.5580000000000001</v>
      </c>
    </row>
    <row r="255" spans="1:3" x14ac:dyDescent="0.2">
      <c r="A255" s="1">
        <v>533</v>
      </c>
      <c r="B255" s="1">
        <v>1.425</v>
      </c>
      <c r="C255" s="1">
        <v>1.514</v>
      </c>
    </row>
    <row r="256" spans="1:3" x14ac:dyDescent="0.2">
      <c r="A256" s="1">
        <v>534</v>
      </c>
      <c r="B256" s="1">
        <v>1.4710000000000001</v>
      </c>
      <c r="C256" s="1">
        <v>1.5620000000000001</v>
      </c>
    </row>
    <row r="257" spans="1:3" x14ac:dyDescent="0.2">
      <c r="A257" s="1">
        <v>535</v>
      </c>
      <c r="B257" s="1">
        <v>1.5069999999999999</v>
      </c>
      <c r="C257" s="1">
        <v>1.6</v>
      </c>
    </row>
    <row r="258" spans="1:3" x14ac:dyDescent="0.2">
      <c r="A258" s="1">
        <v>536</v>
      </c>
      <c r="B258" s="1">
        <v>1.522</v>
      </c>
      <c r="C258" s="1">
        <v>1.615</v>
      </c>
    </row>
    <row r="259" spans="1:3" x14ac:dyDescent="0.2">
      <c r="A259" s="1">
        <v>537</v>
      </c>
      <c r="B259" s="1">
        <v>1.4630000000000001</v>
      </c>
      <c r="C259" s="1">
        <v>1.552</v>
      </c>
    </row>
    <row r="260" spans="1:3" x14ac:dyDescent="0.2">
      <c r="A260" s="1">
        <v>538</v>
      </c>
      <c r="B260" s="1">
        <v>1.486</v>
      </c>
      <c r="C260" s="1">
        <v>1.577</v>
      </c>
    </row>
    <row r="261" spans="1:3" x14ac:dyDescent="0.2">
      <c r="A261" s="1">
        <v>539</v>
      </c>
      <c r="B261" s="1">
        <v>1.472</v>
      </c>
      <c r="C261" s="1">
        <v>1.5620000000000001</v>
      </c>
    </row>
    <row r="262" spans="1:3" x14ac:dyDescent="0.2">
      <c r="A262" s="1">
        <v>540</v>
      </c>
      <c r="B262" s="1">
        <v>1.4159999999999999</v>
      </c>
      <c r="C262" s="1">
        <v>1.502</v>
      </c>
    </row>
    <row r="263" spans="1:3" x14ac:dyDescent="0.2">
      <c r="A263" s="1">
        <v>541</v>
      </c>
      <c r="B263" s="1">
        <v>1.425</v>
      </c>
      <c r="C263" s="1">
        <v>1.5149999999999999</v>
      </c>
    </row>
    <row r="264" spans="1:3" x14ac:dyDescent="0.2">
      <c r="A264" s="1">
        <v>542</v>
      </c>
      <c r="B264" s="1">
        <v>1.464</v>
      </c>
      <c r="C264" s="1">
        <v>1.5569999999999999</v>
      </c>
    </row>
    <row r="265" spans="1:3" x14ac:dyDescent="0.2">
      <c r="A265" s="1">
        <v>543</v>
      </c>
      <c r="B265" s="1">
        <v>1.45</v>
      </c>
      <c r="C265" s="1">
        <v>1.5389999999999999</v>
      </c>
    </row>
    <row r="266" spans="1:3" x14ac:dyDescent="0.2">
      <c r="A266" s="1">
        <v>544</v>
      </c>
      <c r="B266" s="1">
        <v>1.4770000000000001</v>
      </c>
      <c r="C266" s="1">
        <v>1.569</v>
      </c>
    </row>
    <row r="267" spans="1:3" x14ac:dyDescent="0.2">
      <c r="A267" s="1">
        <v>545</v>
      </c>
      <c r="B267" s="1">
        <v>1.47</v>
      </c>
      <c r="C267" s="1">
        <v>1.5620000000000001</v>
      </c>
    </row>
    <row r="268" spans="1:3" x14ac:dyDescent="0.2">
      <c r="A268" s="1">
        <v>546</v>
      </c>
      <c r="B268" s="1">
        <v>1.478</v>
      </c>
      <c r="C268" s="1">
        <v>1.5720000000000001</v>
      </c>
    </row>
    <row r="269" spans="1:3" x14ac:dyDescent="0.2">
      <c r="A269" s="1">
        <v>547</v>
      </c>
      <c r="B269" s="1">
        <v>1.4790000000000001</v>
      </c>
      <c r="C269" s="1">
        <v>1.57</v>
      </c>
    </row>
    <row r="270" spans="1:3" x14ac:dyDescent="0.2">
      <c r="A270" s="1">
        <v>548</v>
      </c>
      <c r="B270" s="1">
        <v>1.4590000000000001</v>
      </c>
      <c r="C270" s="1">
        <v>1.5489999999999999</v>
      </c>
    </row>
    <row r="271" spans="1:3" x14ac:dyDescent="0.2">
      <c r="A271" s="1">
        <v>549</v>
      </c>
      <c r="B271" s="1">
        <v>1.4650000000000001</v>
      </c>
      <c r="C271" s="1">
        <v>1.554</v>
      </c>
    </row>
    <row r="272" spans="1:3" x14ac:dyDescent="0.2">
      <c r="A272" s="1">
        <v>550</v>
      </c>
      <c r="B272" s="1">
        <v>1.4870000000000001</v>
      </c>
      <c r="C272" s="1">
        <v>1.577</v>
      </c>
    </row>
    <row r="273" spans="1:3" x14ac:dyDescent="0.2">
      <c r="A273" s="1">
        <v>551</v>
      </c>
      <c r="B273" s="1">
        <v>1.472</v>
      </c>
      <c r="C273" s="1">
        <v>1.5609999999999999</v>
      </c>
    </row>
    <row r="274" spans="1:3" x14ac:dyDescent="0.2">
      <c r="A274" s="1">
        <v>552</v>
      </c>
      <c r="B274" s="1">
        <v>1.4830000000000001</v>
      </c>
      <c r="C274" s="1">
        <v>1.571</v>
      </c>
    </row>
    <row r="275" spans="1:3" x14ac:dyDescent="0.2">
      <c r="A275" s="1">
        <v>553</v>
      </c>
      <c r="B275" s="1">
        <v>1.454</v>
      </c>
      <c r="C275" s="1">
        <v>1.5409999999999999</v>
      </c>
    </row>
    <row r="276" spans="1:3" x14ac:dyDescent="0.2">
      <c r="A276" s="1">
        <v>554</v>
      </c>
      <c r="B276" s="1">
        <v>1.4910000000000001</v>
      </c>
      <c r="C276" s="1">
        <v>1.58</v>
      </c>
    </row>
    <row r="277" spans="1:3" x14ac:dyDescent="0.2">
      <c r="A277" s="1">
        <v>555</v>
      </c>
      <c r="B277" s="1">
        <v>1.4970000000000001</v>
      </c>
      <c r="C277" s="1">
        <v>1.5860000000000001</v>
      </c>
    </row>
    <row r="278" spans="1:3" x14ac:dyDescent="0.2">
      <c r="A278" s="1">
        <v>556</v>
      </c>
      <c r="B278" s="1">
        <v>1.4790000000000001</v>
      </c>
      <c r="C278" s="1">
        <v>1.5669999999999999</v>
      </c>
    </row>
    <row r="279" spans="1:3" x14ac:dyDescent="0.2">
      <c r="A279" s="1">
        <v>557</v>
      </c>
      <c r="B279" s="1">
        <v>1.4330000000000001</v>
      </c>
      <c r="C279" s="1">
        <v>1.5189999999999999</v>
      </c>
    </row>
    <row r="280" spans="1:3" x14ac:dyDescent="0.2">
      <c r="A280" s="1">
        <v>558</v>
      </c>
      <c r="B280" s="1">
        <v>1.4219999999999999</v>
      </c>
      <c r="C280" s="1">
        <v>1.5069999999999999</v>
      </c>
    </row>
    <row r="281" spans="1:3" x14ac:dyDescent="0.2">
      <c r="A281" s="1">
        <v>559</v>
      </c>
      <c r="B281" s="1">
        <v>1.3979999999999999</v>
      </c>
      <c r="C281" s="1">
        <v>1.4810000000000001</v>
      </c>
    </row>
    <row r="282" spans="1:3" x14ac:dyDescent="0.2">
      <c r="A282" s="1">
        <v>560</v>
      </c>
      <c r="B282" s="1">
        <v>1.4159999999999999</v>
      </c>
      <c r="C282" s="1">
        <v>1.5</v>
      </c>
    </row>
    <row r="283" spans="1:3" x14ac:dyDescent="0.2">
      <c r="A283" s="1">
        <v>561</v>
      </c>
      <c r="B283" s="1">
        <v>1.4339999999999999</v>
      </c>
      <c r="C283" s="1">
        <v>1.52</v>
      </c>
    </row>
    <row r="284" spans="1:3" x14ac:dyDescent="0.2">
      <c r="A284" s="1">
        <v>562</v>
      </c>
      <c r="B284" s="1">
        <v>1.4239999999999999</v>
      </c>
      <c r="C284" s="1">
        <v>1.5089999999999999</v>
      </c>
    </row>
    <row r="285" spans="1:3" x14ac:dyDescent="0.2">
      <c r="A285" s="1">
        <v>563</v>
      </c>
      <c r="B285" s="1">
        <v>1.4610000000000001</v>
      </c>
      <c r="C285" s="1">
        <v>1.5489999999999999</v>
      </c>
    </row>
    <row r="286" spans="1:3" x14ac:dyDescent="0.2">
      <c r="A286" s="1">
        <v>564</v>
      </c>
      <c r="B286" s="1">
        <v>1.4179999999999999</v>
      </c>
      <c r="C286" s="1">
        <v>1.504</v>
      </c>
    </row>
    <row r="287" spans="1:3" x14ac:dyDescent="0.2">
      <c r="A287" s="1">
        <v>565</v>
      </c>
      <c r="B287" s="1">
        <v>1.4079999999999999</v>
      </c>
      <c r="C287" s="1">
        <v>1.4930000000000001</v>
      </c>
    </row>
    <row r="288" spans="1:3" x14ac:dyDescent="0.2">
      <c r="A288" s="1">
        <v>566</v>
      </c>
      <c r="B288" s="1">
        <v>1.393</v>
      </c>
      <c r="C288" s="1">
        <v>1.4770000000000001</v>
      </c>
    </row>
    <row r="289" spans="1:3" x14ac:dyDescent="0.2">
      <c r="A289" s="1">
        <v>567</v>
      </c>
      <c r="B289" s="1">
        <v>1.42</v>
      </c>
      <c r="C289" s="1">
        <v>1.5069999999999999</v>
      </c>
    </row>
    <row r="290" spans="1:3" x14ac:dyDescent="0.2">
      <c r="A290" s="1">
        <v>568</v>
      </c>
      <c r="B290" s="1">
        <v>1.4039999999999999</v>
      </c>
      <c r="C290" s="1">
        <v>1.492</v>
      </c>
    </row>
    <row r="291" spans="1:3" x14ac:dyDescent="0.2">
      <c r="A291" s="1">
        <v>569</v>
      </c>
      <c r="B291" s="1">
        <v>1.369</v>
      </c>
      <c r="C291" s="1">
        <v>1.462</v>
      </c>
    </row>
    <row r="292" spans="1:3" x14ac:dyDescent="0.2">
      <c r="A292" s="1">
        <v>570</v>
      </c>
      <c r="B292" s="1">
        <v>1.37</v>
      </c>
      <c r="C292" s="1">
        <v>1.46</v>
      </c>
    </row>
    <row r="293" spans="1:3" x14ac:dyDescent="0.2">
      <c r="A293" s="1">
        <v>571</v>
      </c>
      <c r="B293" s="1">
        <v>1.3620000000000001</v>
      </c>
      <c r="C293" s="1">
        <v>1.448</v>
      </c>
    </row>
    <row r="294" spans="1:3" x14ac:dyDescent="0.2">
      <c r="A294" s="1">
        <v>572</v>
      </c>
      <c r="B294" s="1">
        <v>1.3939999999999999</v>
      </c>
      <c r="C294" s="1">
        <v>1.486</v>
      </c>
    </row>
    <row r="295" spans="1:3" x14ac:dyDescent="0.2">
      <c r="A295" s="1">
        <v>573</v>
      </c>
      <c r="B295" s="1">
        <v>1.413</v>
      </c>
      <c r="C295" s="1">
        <v>1.5049999999999999</v>
      </c>
    </row>
    <row r="296" spans="1:3" x14ac:dyDescent="0.2">
      <c r="A296" s="1">
        <v>574</v>
      </c>
      <c r="B296" s="1">
        <v>1.4119999999999999</v>
      </c>
      <c r="C296" s="1">
        <v>1.5029999999999999</v>
      </c>
    </row>
    <row r="297" spans="1:3" x14ac:dyDescent="0.2">
      <c r="A297" s="1">
        <v>575</v>
      </c>
      <c r="B297" s="1">
        <v>1.387</v>
      </c>
      <c r="C297" s="1">
        <v>1.4770000000000001</v>
      </c>
    </row>
    <row r="298" spans="1:3" x14ac:dyDescent="0.2">
      <c r="A298" s="1">
        <v>576</v>
      </c>
      <c r="B298" s="1">
        <v>1.3759999999999999</v>
      </c>
      <c r="C298" s="1">
        <v>1.4650000000000001</v>
      </c>
    </row>
    <row r="299" spans="1:3" x14ac:dyDescent="0.2">
      <c r="A299" s="1">
        <v>577</v>
      </c>
      <c r="B299" s="1">
        <v>1.3919999999999999</v>
      </c>
      <c r="C299" s="1">
        <v>1.48</v>
      </c>
    </row>
    <row r="300" spans="1:3" x14ac:dyDescent="0.2">
      <c r="A300" s="1">
        <v>578</v>
      </c>
      <c r="B300" s="1">
        <v>1.371</v>
      </c>
      <c r="C300" s="1">
        <v>1.4570000000000001</v>
      </c>
    </row>
    <row r="301" spans="1:3" x14ac:dyDescent="0.2">
      <c r="A301" s="1">
        <v>579</v>
      </c>
      <c r="B301" s="1">
        <v>1.375</v>
      </c>
      <c r="C301" s="1">
        <v>1.46</v>
      </c>
    </row>
    <row r="302" spans="1:3" x14ac:dyDescent="0.2">
      <c r="A302" s="1">
        <v>580</v>
      </c>
      <c r="B302" s="1">
        <v>1.401</v>
      </c>
      <c r="C302" s="1">
        <v>1.486</v>
      </c>
    </row>
    <row r="303" spans="1:3" x14ac:dyDescent="0.2">
      <c r="A303" s="1">
        <v>581</v>
      </c>
      <c r="B303" s="1">
        <v>1.41</v>
      </c>
      <c r="C303" s="1">
        <v>1.494</v>
      </c>
    </row>
    <row r="304" spans="1:3" x14ac:dyDescent="0.2">
      <c r="A304" s="1">
        <v>582</v>
      </c>
      <c r="B304" s="1">
        <v>1.4379999999999999</v>
      </c>
      <c r="C304" s="1">
        <v>1.5229999999999999</v>
      </c>
    </row>
    <row r="305" spans="1:3" x14ac:dyDescent="0.2">
      <c r="A305" s="1">
        <v>583</v>
      </c>
      <c r="B305" s="1">
        <v>1.4419999999999999</v>
      </c>
      <c r="C305" s="1">
        <v>1.5269999999999999</v>
      </c>
    </row>
    <row r="306" spans="1:3" x14ac:dyDescent="0.2">
      <c r="A306" s="1">
        <v>584</v>
      </c>
      <c r="B306" s="1">
        <v>1.454</v>
      </c>
      <c r="C306" s="1">
        <v>1.5389999999999999</v>
      </c>
    </row>
    <row r="307" spans="1:3" x14ac:dyDescent="0.2">
      <c r="A307" s="1">
        <v>585</v>
      </c>
      <c r="B307" s="1">
        <v>1.4159999999999999</v>
      </c>
      <c r="C307" s="1">
        <v>1.4990000000000001</v>
      </c>
    </row>
    <row r="308" spans="1:3" x14ac:dyDescent="0.2">
      <c r="A308" s="1">
        <v>586</v>
      </c>
      <c r="B308" s="1">
        <v>1.3859999999999999</v>
      </c>
      <c r="C308" s="1">
        <v>1.468</v>
      </c>
    </row>
    <row r="309" spans="1:3" x14ac:dyDescent="0.2">
      <c r="A309" s="1">
        <v>587</v>
      </c>
      <c r="B309" s="1">
        <v>1.4139999999999999</v>
      </c>
      <c r="C309" s="1">
        <v>1.5009999999999999</v>
      </c>
    </row>
    <row r="310" spans="1:3" x14ac:dyDescent="0.2">
      <c r="A310" s="1">
        <v>588</v>
      </c>
      <c r="B310" s="1">
        <v>1.3720000000000001</v>
      </c>
      <c r="C310" s="1">
        <v>1.468</v>
      </c>
    </row>
    <row r="311" spans="1:3" x14ac:dyDescent="0.2">
      <c r="A311" s="1">
        <v>589</v>
      </c>
      <c r="B311" s="1">
        <v>1.2030000000000001</v>
      </c>
      <c r="C311" s="1">
        <v>1.3069999999999999</v>
      </c>
    </row>
    <row r="312" spans="1:3" x14ac:dyDescent="0.2">
      <c r="A312" s="1">
        <v>590</v>
      </c>
      <c r="B312" s="1">
        <v>1.2569999999999999</v>
      </c>
      <c r="C312" s="1">
        <v>1.365</v>
      </c>
    </row>
    <row r="313" spans="1:3" x14ac:dyDescent="0.2">
      <c r="A313" s="1">
        <v>591</v>
      </c>
      <c r="B313" s="1">
        <v>1.3360000000000001</v>
      </c>
      <c r="C313" s="1">
        <v>1.44</v>
      </c>
    </row>
    <row r="314" spans="1:3" x14ac:dyDescent="0.2">
      <c r="A314" s="1">
        <v>592</v>
      </c>
      <c r="B314" s="1">
        <v>1.3160000000000001</v>
      </c>
      <c r="C314" s="1">
        <v>1.4239999999999999</v>
      </c>
    </row>
    <row r="315" spans="1:3" x14ac:dyDescent="0.2">
      <c r="A315" s="1">
        <v>593</v>
      </c>
      <c r="B315" s="1">
        <v>1.3420000000000001</v>
      </c>
      <c r="C315" s="1">
        <v>1.4430000000000001</v>
      </c>
    </row>
    <row r="316" spans="1:3" x14ac:dyDescent="0.2">
      <c r="A316" s="1">
        <v>594</v>
      </c>
      <c r="B316" s="1">
        <v>1.3360000000000001</v>
      </c>
      <c r="C316" s="1">
        <v>1.4390000000000001</v>
      </c>
    </row>
    <row r="317" spans="1:3" x14ac:dyDescent="0.2">
      <c r="A317" s="1">
        <v>595</v>
      </c>
      <c r="B317" s="1">
        <v>1.302</v>
      </c>
      <c r="C317" s="1">
        <v>1.409</v>
      </c>
    </row>
    <row r="318" spans="1:3" x14ac:dyDescent="0.2">
      <c r="A318" s="1">
        <v>596</v>
      </c>
      <c r="B318" s="1">
        <v>1.3620000000000001</v>
      </c>
      <c r="C318" s="1">
        <v>1.4570000000000001</v>
      </c>
    </row>
    <row r="319" spans="1:3" x14ac:dyDescent="0.2">
      <c r="A319" s="1">
        <v>597</v>
      </c>
      <c r="B319" s="1">
        <v>1.347</v>
      </c>
      <c r="C319" s="1">
        <v>1.4430000000000001</v>
      </c>
    </row>
    <row r="320" spans="1:3" x14ac:dyDescent="0.2">
      <c r="A320" s="1">
        <v>598</v>
      </c>
      <c r="B320" s="1">
        <v>1.347</v>
      </c>
      <c r="C320" s="1">
        <v>1.4390000000000001</v>
      </c>
    </row>
    <row r="321" spans="1:3" x14ac:dyDescent="0.2">
      <c r="A321" s="1">
        <v>599</v>
      </c>
      <c r="B321" s="1">
        <v>1.351</v>
      </c>
      <c r="C321" s="1">
        <v>1.44</v>
      </c>
    </row>
    <row r="322" spans="1:3" x14ac:dyDescent="0.2">
      <c r="A322" s="1">
        <v>600</v>
      </c>
      <c r="B322" s="1">
        <v>1.3560000000000001</v>
      </c>
      <c r="C322" s="1">
        <v>1.44</v>
      </c>
    </row>
    <row r="323" spans="1:3" x14ac:dyDescent="0.2">
      <c r="A323" s="1">
        <v>601</v>
      </c>
      <c r="B323" s="1">
        <v>1.347</v>
      </c>
      <c r="C323" s="1">
        <v>1.427</v>
      </c>
    </row>
    <row r="324" spans="1:3" x14ac:dyDescent="0.2">
      <c r="A324" s="1">
        <v>602</v>
      </c>
      <c r="B324" s="1">
        <v>1.3380000000000001</v>
      </c>
      <c r="C324" s="1">
        <v>1.417</v>
      </c>
    </row>
    <row r="325" spans="1:3" x14ac:dyDescent="0.2">
      <c r="A325" s="1">
        <v>603</v>
      </c>
      <c r="B325" s="1">
        <v>1.3620000000000001</v>
      </c>
      <c r="C325" s="1">
        <v>1.44</v>
      </c>
    </row>
    <row r="326" spans="1:3" x14ac:dyDescent="0.2">
      <c r="A326" s="1">
        <v>604</v>
      </c>
      <c r="B326" s="1">
        <v>1.385</v>
      </c>
      <c r="C326" s="1">
        <v>1.464</v>
      </c>
    </row>
    <row r="327" spans="1:3" x14ac:dyDescent="0.2">
      <c r="A327" s="1">
        <v>605</v>
      </c>
      <c r="B327" s="1">
        <v>1.379</v>
      </c>
      <c r="C327" s="1">
        <v>1.4570000000000001</v>
      </c>
    </row>
    <row r="328" spans="1:3" x14ac:dyDescent="0.2">
      <c r="A328" s="1">
        <v>606</v>
      </c>
      <c r="B328" s="1">
        <v>1.3759999999999999</v>
      </c>
      <c r="C328" s="1">
        <v>1.4530000000000001</v>
      </c>
    </row>
    <row r="329" spans="1:3" x14ac:dyDescent="0.2">
      <c r="A329" s="1">
        <v>607</v>
      </c>
      <c r="B329" s="1">
        <v>1.3919999999999999</v>
      </c>
      <c r="C329" s="1">
        <v>1.4690000000000001</v>
      </c>
    </row>
    <row r="330" spans="1:3" x14ac:dyDescent="0.2">
      <c r="A330" s="1">
        <v>608</v>
      </c>
      <c r="B330" s="1">
        <v>1.3779999999999999</v>
      </c>
      <c r="C330" s="1">
        <v>1.454</v>
      </c>
    </row>
    <row r="331" spans="1:3" x14ac:dyDescent="0.2">
      <c r="A331" s="1">
        <v>609</v>
      </c>
      <c r="B331" s="1">
        <v>1.381</v>
      </c>
      <c r="C331" s="1">
        <v>1.4570000000000001</v>
      </c>
    </row>
    <row r="332" spans="1:3" x14ac:dyDescent="0.2">
      <c r="A332" s="1">
        <v>610</v>
      </c>
      <c r="B332" s="1">
        <v>1.37</v>
      </c>
      <c r="C332" s="1">
        <v>1.4450000000000001</v>
      </c>
    </row>
    <row r="333" spans="1:3" x14ac:dyDescent="0.2">
      <c r="A333" s="1">
        <v>611</v>
      </c>
      <c r="B333" s="1">
        <v>1.377</v>
      </c>
      <c r="C333" s="1">
        <v>1.452</v>
      </c>
    </row>
    <row r="334" spans="1:3" x14ac:dyDescent="0.2">
      <c r="A334" s="1">
        <v>612</v>
      </c>
      <c r="B334" s="1">
        <v>1.371</v>
      </c>
      <c r="C334" s="1">
        <v>1.4450000000000001</v>
      </c>
    </row>
    <row r="335" spans="1:3" x14ac:dyDescent="0.2">
      <c r="A335" s="1">
        <v>613</v>
      </c>
      <c r="B335" s="1">
        <v>1.353</v>
      </c>
      <c r="C335" s="1">
        <v>1.427</v>
      </c>
    </row>
    <row r="336" spans="1:3" x14ac:dyDescent="0.2">
      <c r="A336" s="1">
        <v>614</v>
      </c>
      <c r="B336" s="1">
        <v>1.3360000000000001</v>
      </c>
      <c r="C336" s="1">
        <v>1.4079999999999999</v>
      </c>
    </row>
    <row r="337" spans="1:3" x14ac:dyDescent="0.2">
      <c r="A337" s="1">
        <v>615</v>
      </c>
      <c r="B337" s="1">
        <v>1.367</v>
      </c>
      <c r="C337" s="1">
        <v>1.44</v>
      </c>
    </row>
    <row r="338" spans="1:3" x14ac:dyDescent="0.2">
      <c r="A338" s="1">
        <v>616</v>
      </c>
      <c r="B338" s="1">
        <v>1.321</v>
      </c>
      <c r="C338" s="1">
        <v>1.3919999999999999</v>
      </c>
    </row>
    <row r="339" spans="1:3" x14ac:dyDescent="0.2">
      <c r="A339" s="1">
        <v>617</v>
      </c>
      <c r="B339" s="1">
        <v>1.3180000000000001</v>
      </c>
      <c r="C339" s="1">
        <v>1.3879999999999999</v>
      </c>
    </row>
    <row r="340" spans="1:3" x14ac:dyDescent="0.2">
      <c r="A340" s="1">
        <v>618</v>
      </c>
      <c r="B340" s="1">
        <v>1.37</v>
      </c>
      <c r="C340" s="1">
        <v>1.4419999999999999</v>
      </c>
    </row>
    <row r="341" spans="1:3" x14ac:dyDescent="0.2">
      <c r="A341" s="1">
        <v>619</v>
      </c>
      <c r="B341" s="1">
        <v>1.357</v>
      </c>
      <c r="C341" s="1">
        <v>1.4279999999999999</v>
      </c>
    </row>
    <row r="342" spans="1:3" x14ac:dyDescent="0.2">
      <c r="A342" s="1">
        <v>620</v>
      </c>
      <c r="B342" s="1">
        <v>1.363</v>
      </c>
      <c r="C342" s="1">
        <v>1.4350000000000001</v>
      </c>
    </row>
    <row r="343" spans="1:3" x14ac:dyDescent="0.2">
      <c r="A343" s="1">
        <v>621</v>
      </c>
      <c r="B343" s="1">
        <v>1.361</v>
      </c>
      <c r="C343" s="1">
        <v>1.4339999999999999</v>
      </c>
    </row>
    <row r="344" spans="1:3" x14ac:dyDescent="0.2">
      <c r="A344" s="1">
        <v>622</v>
      </c>
      <c r="B344" s="1">
        <v>1.333</v>
      </c>
      <c r="C344" s="1">
        <v>1.405</v>
      </c>
    </row>
    <row r="345" spans="1:3" x14ac:dyDescent="0.2">
      <c r="A345" s="1">
        <v>623</v>
      </c>
      <c r="B345" s="1">
        <v>1.2989999999999999</v>
      </c>
      <c r="C345" s="1">
        <v>1.3720000000000001</v>
      </c>
    </row>
    <row r="346" spans="1:3" x14ac:dyDescent="0.2">
      <c r="A346" s="1">
        <v>624</v>
      </c>
      <c r="B346" s="1">
        <v>1.2829999999999999</v>
      </c>
      <c r="C346" s="1">
        <v>1.3540000000000001</v>
      </c>
    </row>
    <row r="347" spans="1:3" x14ac:dyDescent="0.2">
      <c r="A347" s="1">
        <v>625</v>
      </c>
      <c r="B347" s="1">
        <v>1.292</v>
      </c>
      <c r="C347" s="1">
        <v>1.3620000000000001</v>
      </c>
    </row>
    <row r="348" spans="1:3" x14ac:dyDescent="0.2">
      <c r="A348" s="1">
        <v>626</v>
      </c>
      <c r="B348" s="1">
        <v>1.3140000000000001</v>
      </c>
      <c r="C348" s="1">
        <v>1.385</v>
      </c>
    </row>
    <row r="349" spans="1:3" x14ac:dyDescent="0.2">
      <c r="A349" s="1">
        <v>627</v>
      </c>
      <c r="B349" s="1">
        <v>1.329</v>
      </c>
      <c r="C349" s="1">
        <v>1.4039999999999999</v>
      </c>
    </row>
    <row r="350" spans="1:3" x14ac:dyDescent="0.2">
      <c r="A350" s="1">
        <v>628</v>
      </c>
      <c r="B350" s="1">
        <v>1.244</v>
      </c>
      <c r="C350" s="1">
        <v>1.3260000000000001</v>
      </c>
    </row>
    <row r="351" spans="1:3" x14ac:dyDescent="0.2">
      <c r="A351" s="1">
        <v>629</v>
      </c>
      <c r="B351" s="1">
        <v>1.3</v>
      </c>
      <c r="C351" s="1">
        <v>1.3779999999999999</v>
      </c>
    </row>
    <row r="352" spans="1:3" x14ac:dyDescent="0.2">
      <c r="A352" s="1">
        <v>630</v>
      </c>
      <c r="B352" s="1">
        <v>1.274</v>
      </c>
      <c r="C352" s="1">
        <v>1.3480000000000001</v>
      </c>
    </row>
    <row r="353" spans="1:3" x14ac:dyDescent="0.2">
      <c r="A353" s="1">
        <v>631</v>
      </c>
      <c r="B353" s="1">
        <v>1.306</v>
      </c>
      <c r="C353" s="1">
        <v>1.377</v>
      </c>
    </row>
    <row r="354" spans="1:3" x14ac:dyDescent="0.2">
      <c r="A354" s="1">
        <v>632</v>
      </c>
      <c r="B354" s="1">
        <v>1.29</v>
      </c>
      <c r="C354" s="1">
        <v>1.363</v>
      </c>
    </row>
    <row r="355" spans="1:3" x14ac:dyDescent="0.2">
      <c r="A355" s="1">
        <v>633</v>
      </c>
      <c r="B355" s="1">
        <v>1.3340000000000001</v>
      </c>
      <c r="C355" s="1">
        <v>1.4059999999999999</v>
      </c>
    </row>
    <row r="356" spans="1:3" x14ac:dyDescent="0.2">
      <c r="A356" s="1">
        <v>634</v>
      </c>
      <c r="B356" s="1">
        <v>1.323</v>
      </c>
      <c r="C356" s="1">
        <v>1.3919999999999999</v>
      </c>
    </row>
    <row r="357" spans="1:3" x14ac:dyDescent="0.2">
      <c r="A357" s="1">
        <v>635</v>
      </c>
      <c r="B357" s="1">
        <v>1.343</v>
      </c>
      <c r="C357" s="1">
        <v>1.413</v>
      </c>
    </row>
    <row r="358" spans="1:3" x14ac:dyDescent="0.2">
      <c r="A358" s="1">
        <v>636</v>
      </c>
      <c r="B358" s="1">
        <v>1.3240000000000001</v>
      </c>
      <c r="C358" s="1">
        <v>1.393</v>
      </c>
    </row>
    <row r="359" spans="1:3" x14ac:dyDescent="0.2">
      <c r="A359" s="1">
        <v>637</v>
      </c>
      <c r="B359" s="1">
        <v>1.345</v>
      </c>
      <c r="C359" s="1">
        <v>1.4139999999999999</v>
      </c>
    </row>
    <row r="360" spans="1:3" x14ac:dyDescent="0.2">
      <c r="A360" s="1">
        <v>638</v>
      </c>
      <c r="B360" s="1">
        <v>1.359</v>
      </c>
      <c r="C360" s="1">
        <v>1.427</v>
      </c>
    </row>
    <row r="361" spans="1:3" x14ac:dyDescent="0.2">
      <c r="A361" s="1">
        <v>639</v>
      </c>
      <c r="B361" s="1">
        <v>1.345</v>
      </c>
      <c r="C361" s="1">
        <v>1.4119999999999999</v>
      </c>
    </row>
    <row r="362" spans="1:3" x14ac:dyDescent="0.2">
      <c r="A362" s="1">
        <v>640</v>
      </c>
      <c r="B362" s="1">
        <v>1.333</v>
      </c>
      <c r="C362" s="1">
        <v>1.399</v>
      </c>
    </row>
    <row r="363" spans="1:3" x14ac:dyDescent="0.2">
      <c r="A363" s="1">
        <v>641</v>
      </c>
      <c r="B363" s="1">
        <v>1.333</v>
      </c>
      <c r="C363" s="1">
        <v>1.3979999999999999</v>
      </c>
    </row>
    <row r="364" spans="1:3" x14ac:dyDescent="0.2">
      <c r="A364" s="1">
        <v>642</v>
      </c>
      <c r="B364" s="1">
        <v>1.327</v>
      </c>
      <c r="C364" s="1">
        <v>1.391</v>
      </c>
    </row>
    <row r="365" spans="1:3" x14ac:dyDescent="0.2">
      <c r="A365" s="1">
        <v>643</v>
      </c>
      <c r="B365" s="1">
        <v>1.3440000000000001</v>
      </c>
      <c r="C365" s="1">
        <v>1.41</v>
      </c>
    </row>
    <row r="366" spans="1:3" x14ac:dyDescent="0.2">
      <c r="A366" s="1">
        <v>644</v>
      </c>
      <c r="B366" s="1">
        <v>1.341</v>
      </c>
      <c r="C366" s="1">
        <v>1.4059999999999999</v>
      </c>
    </row>
    <row r="367" spans="1:3" x14ac:dyDescent="0.2">
      <c r="A367" s="1">
        <v>645</v>
      </c>
      <c r="B367" s="1">
        <v>1.3420000000000001</v>
      </c>
      <c r="C367" s="1">
        <v>1.409</v>
      </c>
    </row>
    <row r="368" spans="1:3" x14ac:dyDescent="0.2">
      <c r="A368" s="1">
        <v>646</v>
      </c>
      <c r="B368" s="1">
        <v>1.3069999999999999</v>
      </c>
      <c r="C368" s="1">
        <v>1.379</v>
      </c>
    </row>
    <row r="369" spans="1:3" x14ac:dyDescent="0.2">
      <c r="A369" s="1">
        <v>647</v>
      </c>
      <c r="B369" s="1">
        <v>1.2849999999999999</v>
      </c>
      <c r="C369" s="1">
        <v>1.3680000000000001</v>
      </c>
    </row>
    <row r="370" spans="1:3" x14ac:dyDescent="0.2">
      <c r="A370" s="1">
        <v>648</v>
      </c>
      <c r="B370" s="1">
        <v>1.2849999999999999</v>
      </c>
      <c r="C370" s="1">
        <v>1.371</v>
      </c>
    </row>
    <row r="371" spans="1:3" x14ac:dyDescent="0.2">
      <c r="A371" s="1">
        <v>649</v>
      </c>
      <c r="B371" s="1">
        <v>1.262</v>
      </c>
      <c r="C371" s="1">
        <v>1.3460000000000001</v>
      </c>
    </row>
    <row r="372" spans="1:3" x14ac:dyDescent="0.2">
      <c r="A372" s="1">
        <v>650</v>
      </c>
      <c r="B372" s="1">
        <v>1.276</v>
      </c>
      <c r="C372" s="1">
        <v>1.3460000000000001</v>
      </c>
    </row>
    <row r="373" spans="1:3" x14ac:dyDescent="0.2">
      <c r="A373" s="1">
        <v>651</v>
      </c>
      <c r="B373" s="1">
        <v>1.3320000000000001</v>
      </c>
      <c r="C373" s="1">
        <v>1.403</v>
      </c>
    </row>
    <row r="374" spans="1:3" x14ac:dyDescent="0.2">
      <c r="A374" s="1">
        <v>652</v>
      </c>
      <c r="B374" s="1">
        <v>1.266</v>
      </c>
      <c r="C374" s="1">
        <v>1.3540000000000001</v>
      </c>
    </row>
    <row r="375" spans="1:3" x14ac:dyDescent="0.2">
      <c r="A375" s="1">
        <v>653</v>
      </c>
      <c r="B375" s="1">
        <v>1.3149999999999999</v>
      </c>
      <c r="C375" s="1">
        <v>1.3859999999999999</v>
      </c>
    </row>
    <row r="376" spans="1:3" x14ac:dyDescent="0.2">
      <c r="A376" s="1">
        <v>654</v>
      </c>
      <c r="B376" s="1">
        <v>1.3009999999999999</v>
      </c>
      <c r="C376" s="1">
        <v>1.369</v>
      </c>
    </row>
    <row r="377" spans="1:3" x14ac:dyDescent="0.2">
      <c r="A377" s="1">
        <v>655</v>
      </c>
      <c r="B377" s="1">
        <v>1.2470000000000001</v>
      </c>
      <c r="C377" s="1">
        <v>1.3220000000000001</v>
      </c>
    </row>
    <row r="378" spans="1:3" x14ac:dyDescent="0.2">
      <c r="A378" s="1">
        <v>656</v>
      </c>
      <c r="B378" s="1">
        <v>1.107</v>
      </c>
      <c r="C378" s="1">
        <v>1.1679999999999999</v>
      </c>
    </row>
    <row r="379" spans="1:3" x14ac:dyDescent="0.2">
      <c r="A379" s="1">
        <v>657</v>
      </c>
      <c r="B379" s="1">
        <v>1.1359999999999999</v>
      </c>
      <c r="C379" s="1">
        <v>1.1990000000000001</v>
      </c>
    </row>
    <row r="380" spans="1:3" x14ac:dyDescent="0.2">
      <c r="A380" s="1">
        <v>658</v>
      </c>
      <c r="B380" s="1">
        <v>1.274</v>
      </c>
      <c r="C380" s="1">
        <v>1.34</v>
      </c>
    </row>
    <row r="381" spans="1:3" x14ac:dyDescent="0.2">
      <c r="A381" s="1">
        <v>659</v>
      </c>
      <c r="B381" s="1">
        <v>1.28</v>
      </c>
      <c r="C381" s="1">
        <v>1.345</v>
      </c>
    </row>
    <row r="382" spans="1:3" x14ac:dyDescent="0.2">
      <c r="A382" s="1">
        <v>660</v>
      </c>
      <c r="B382" s="1">
        <v>1.2769999999999999</v>
      </c>
      <c r="C382" s="1">
        <v>1.341</v>
      </c>
    </row>
    <row r="383" spans="1:3" x14ac:dyDescent="0.2">
      <c r="A383" s="1">
        <v>661</v>
      </c>
      <c r="B383" s="1">
        <v>1.272</v>
      </c>
      <c r="C383" s="1">
        <v>1.335</v>
      </c>
    </row>
    <row r="384" spans="1:3" x14ac:dyDescent="0.2">
      <c r="A384" s="1">
        <v>662</v>
      </c>
      <c r="B384" s="1">
        <v>1.2629999999999999</v>
      </c>
      <c r="C384" s="1">
        <v>1.3260000000000001</v>
      </c>
    </row>
    <row r="385" spans="1:3" x14ac:dyDescent="0.2">
      <c r="A385" s="1">
        <v>663</v>
      </c>
      <c r="B385" s="1">
        <v>1.246</v>
      </c>
      <c r="C385" s="1">
        <v>1.3080000000000001</v>
      </c>
    </row>
    <row r="386" spans="1:3" x14ac:dyDescent="0.2">
      <c r="A386" s="1">
        <v>664</v>
      </c>
      <c r="B386" s="1">
        <v>1.2749999999999999</v>
      </c>
      <c r="C386" s="1">
        <v>1.335</v>
      </c>
    </row>
    <row r="387" spans="1:3" x14ac:dyDescent="0.2">
      <c r="A387" s="1">
        <v>665</v>
      </c>
      <c r="B387" s="1">
        <v>1.284</v>
      </c>
      <c r="C387" s="1">
        <v>1.343</v>
      </c>
    </row>
    <row r="388" spans="1:3" x14ac:dyDescent="0.2">
      <c r="A388" s="1">
        <v>666</v>
      </c>
      <c r="B388" s="1">
        <v>1.2929999999999999</v>
      </c>
      <c r="C388" s="1">
        <v>1.351</v>
      </c>
    </row>
    <row r="389" spans="1:3" x14ac:dyDescent="0.2">
      <c r="A389" s="1">
        <v>667</v>
      </c>
      <c r="B389" s="1">
        <v>1.2969999999999999</v>
      </c>
      <c r="C389" s="1">
        <v>1.3540000000000001</v>
      </c>
    </row>
    <row r="390" spans="1:3" x14ac:dyDescent="0.2">
      <c r="A390" s="1">
        <v>668</v>
      </c>
      <c r="B390" s="1">
        <v>1.3</v>
      </c>
      <c r="C390" s="1">
        <v>1.357</v>
      </c>
    </row>
    <row r="391" spans="1:3" x14ac:dyDescent="0.2">
      <c r="A391" s="1">
        <v>669</v>
      </c>
      <c r="B391" s="1">
        <v>1.321</v>
      </c>
      <c r="C391" s="1">
        <v>1.3779999999999999</v>
      </c>
    </row>
    <row r="392" spans="1:3" x14ac:dyDescent="0.2">
      <c r="A392" s="1">
        <v>670</v>
      </c>
      <c r="B392" s="1">
        <v>1.3160000000000001</v>
      </c>
      <c r="C392" s="1">
        <v>1.373</v>
      </c>
    </row>
    <row r="393" spans="1:3" x14ac:dyDescent="0.2">
      <c r="A393" s="1">
        <v>671</v>
      </c>
      <c r="B393" s="1">
        <v>1.3169999999999999</v>
      </c>
      <c r="C393" s="1">
        <v>1.373</v>
      </c>
    </row>
    <row r="394" spans="1:3" x14ac:dyDescent="0.2">
      <c r="A394" s="1">
        <v>672</v>
      </c>
      <c r="B394" s="1">
        <v>1.306</v>
      </c>
      <c r="C394" s="1">
        <v>1.3620000000000001</v>
      </c>
    </row>
    <row r="395" spans="1:3" x14ac:dyDescent="0.2">
      <c r="A395" s="1">
        <v>673</v>
      </c>
      <c r="B395" s="1">
        <v>1.3260000000000001</v>
      </c>
      <c r="C395" s="1">
        <v>1.3819999999999999</v>
      </c>
    </row>
    <row r="396" spans="1:3" x14ac:dyDescent="0.2">
      <c r="A396" s="1">
        <v>674</v>
      </c>
      <c r="B396" s="1">
        <v>1.321</v>
      </c>
      <c r="C396" s="1">
        <v>1.377</v>
      </c>
    </row>
    <row r="397" spans="1:3" x14ac:dyDescent="0.2">
      <c r="A397" s="1">
        <v>675</v>
      </c>
      <c r="B397" s="1">
        <v>1.3089999999999999</v>
      </c>
      <c r="C397" s="1">
        <v>1.365</v>
      </c>
    </row>
    <row r="398" spans="1:3" x14ac:dyDescent="0.2">
      <c r="A398" s="1">
        <v>676</v>
      </c>
      <c r="B398" s="1">
        <v>1.3180000000000001</v>
      </c>
      <c r="C398" s="1">
        <v>1.3740000000000001</v>
      </c>
    </row>
    <row r="399" spans="1:3" x14ac:dyDescent="0.2">
      <c r="A399" s="1">
        <v>677</v>
      </c>
      <c r="B399" s="1">
        <v>1.3049999999999999</v>
      </c>
      <c r="C399" s="1">
        <v>1.36</v>
      </c>
    </row>
    <row r="400" spans="1:3" x14ac:dyDescent="0.2">
      <c r="A400" s="1">
        <v>678</v>
      </c>
      <c r="B400" s="1">
        <v>1.3089999999999999</v>
      </c>
      <c r="C400" s="1">
        <v>1.363</v>
      </c>
    </row>
    <row r="401" spans="1:3" x14ac:dyDescent="0.2">
      <c r="A401" s="1">
        <v>679</v>
      </c>
      <c r="B401" s="1">
        <v>1.288</v>
      </c>
      <c r="C401" s="1">
        <v>1.341</v>
      </c>
    </row>
    <row r="402" spans="1:3" x14ac:dyDescent="0.2">
      <c r="A402" s="1">
        <v>680</v>
      </c>
      <c r="B402" s="1">
        <v>1.298</v>
      </c>
      <c r="C402" s="1">
        <v>1.3520000000000001</v>
      </c>
    </row>
    <row r="403" spans="1:3" x14ac:dyDescent="0.2">
      <c r="A403" s="1">
        <v>681</v>
      </c>
      <c r="B403" s="1">
        <v>1.29</v>
      </c>
      <c r="C403" s="1">
        <v>1.3440000000000001</v>
      </c>
    </row>
    <row r="404" spans="1:3" x14ac:dyDescent="0.2">
      <c r="A404" s="1">
        <v>682</v>
      </c>
      <c r="B404" s="1">
        <v>1.29</v>
      </c>
      <c r="C404" s="1">
        <v>1.343</v>
      </c>
    </row>
    <row r="405" spans="1:3" x14ac:dyDescent="0.2">
      <c r="A405" s="1">
        <v>683</v>
      </c>
      <c r="B405" s="1">
        <v>1.2869999999999999</v>
      </c>
      <c r="C405" s="1">
        <v>1.341</v>
      </c>
    </row>
    <row r="406" spans="1:3" x14ac:dyDescent="0.2">
      <c r="A406" s="1">
        <v>684</v>
      </c>
      <c r="B406" s="1">
        <v>1.2809999999999999</v>
      </c>
      <c r="C406" s="1">
        <v>1.335</v>
      </c>
    </row>
    <row r="407" spans="1:3" x14ac:dyDescent="0.2">
      <c r="A407" s="1">
        <v>685</v>
      </c>
      <c r="B407" s="1">
        <v>1.2929999999999999</v>
      </c>
      <c r="C407" s="1">
        <v>1.347</v>
      </c>
    </row>
    <row r="408" spans="1:3" x14ac:dyDescent="0.2">
      <c r="A408" s="1">
        <v>686</v>
      </c>
      <c r="B408" s="1">
        <v>1.2849999999999999</v>
      </c>
      <c r="C408" s="1">
        <v>1.339</v>
      </c>
    </row>
    <row r="409" spans="1:3" x14ac:dyDescent="0.2">
      <c r="A409" s="1">
        <v>687</v>
      </c>
      <c r="B409" s="1">
        <v>0.86880000000000002</v>
      </c>
      <c r="C409" s="1">
        <v>0.94899999999999995</v>
      </c>
    </row>
    <row r="410" spans="1:3" x14ac:dyDescent="0.2">
      <c r="A410" s="1">
        <v>688</v>
      </c>
      <c r="B410" s="1">
        <v>1.012</v>
      </c>
      <c r="C410" s="1">
        <v>1.0840000000000001</v>
      </c>
    </row>
    <row r="411" spans="1:3" x14ac:dyDescent="0.2">
      <c r="A411" s="1">
        <v>689</v>
      </c>
      <c r="B411" s="1">
        <v>1.0149999999999999</v>
      </c>
      <c r="C411" s="1">
        <v>1.087</v>
      </c>
    </row>
    <row r="412" spans="1:3" x14ac:dyDescent="0.2">
      <c r="A412" s="1">
        <v>690</v>
      </c>
      <c r="B412" s="1">
        <v>1.0620000000000001</v>
      </c>
      <c r="C412" s="1">
        <v>1.131</v>
      </c>
    </row>
    <row r="413" spans="1:3" x14ac:dyDescent="0.2">
      <c r="A413" s="1">
        <v>691</v>
      </c>
      <c r="B413" s="1">
        <v>1.1140000000000001</v>
      </c>
      <c r="C413" s="1">
        <v>1.18</v>
      </c>
    </row>
    <row r="414" spans="1:3" x14ac:dyDescent="0.2">
      <c r="A414" s="1">
        <v>692</v>
      </c>
      <c r="B414" s="1">
        <v>1.147</v>
      </c>
      <c r="C414" s="1">
        <v>1.2150000000000001</v>
      </c>
    </row>
    <row r="415" spans="1:3" x14ac:dyDescent="0.2">
      <c r="A415" s="1">
        <v>693</v>
      </c>
      <c r="B415" s="1">
        <v>1.1240000000000001</v>
      </c>
      <c r="C415" s="1">
        <v>1.2090000000000001</v>
      </c>
    </row>
    <row r="416" spans="1:3" x14ac:dyDescent="0.2">
      <c r="A416" s="1">
        <v>694</v>
      </c>
      <c r="B416" s="1">
        <v>1.1060000000000001</v>
      </c>
      <c r="C416" s="1">
        <v>1.202</v>
      </c>
    </row>
    <row r="417" spans="1:3" x14ac:dyDescent="0.2">
      <c r="A417" s="1">
        <v>695</v>
      </c>
      <c r="B417" s="1">
        <v>1.1599999999999999</v>
      </c>
      <c r="C417" s="1">
        <v>1.2430000000000001</v>
      </c>
    </row>
    <row r="418" spans="1:3" x14ac:dyDescent="0.2">
      <c r="A418" s="1">
        <v>696</v>
      </c>
      <c r="B418" s="1">
        <v>1.161</v>
      </c>
      <c r="C418" s="1">
        <v>1.2450000000000001</v>
      </c>
    </row>
    <row r="419" spans="1:3" x14ac:dyDescent="0.2">
      <c r="A419" s="1">
        <v>697</v>
      </c>
      <c r="B419" s="1">
        <v>1.2450000000000001</v>
      </c>
      <c r="C419" s="1">
        <v>1.3080000000000001</v>
      </c>
    </row>
    <row r="420" spans="1:3" x14ac:dyDescent="0.2">
      <c r="A420" s="1">
        <v>698</v>
      </c>
      <c r="B420" s="1">
        <v>1.2250000000000001</v>
      </c>
      <c r="C420" s="1">
        <v>1.288</v>
      </c>
    </row>
    <row r="421" spans="1:3" x14ac:dyDescent="0.2">
      <c r="A421" s="1">
        <v>699</v>
      </c>
      <c r="B421" s="1">
        <v>1.1870000000000001</v>
      </c>
      <c r="C421" s="1">
        <v>1.266</v>
      </c>
    </row>
    <row r="422" spans="1:3" x14ac:dyDescent="0.2">
      <c r="A422" s="1">
        <v>700</v>
      </c>
      <c r="B422" s="1">
        <v>1.1719999999999999</v>
      </c>
      <c r="C422" s="1">
        <v>1.2509999999999999</v>
      </c>
    </row>
    <row r="423" spans="1:3" x14ac:dyDescent="0.2">
      <c r="A423" s="1">
        <v>701</v>
      </c>
      <c r="B423" s="1">
        <v>1.157</v>
      </c>
      <c r="C423" s="1">
        <v>1.2410000000000001</v>
      </c>
    </row>
    <row r="424" spans="1:3" x14ac:dyDescent="0.2">
      <c r="A424" s="1">
        <v>702</v>
      </c>
      <c r="B424" s="1">
        <v>1.1679999999999999</v>
      </c>
      <c r="C424" s="1">
        <v>1.2470000000000001</v>
      </c>
    </row>
    <row r="425" spans="1:3" x14ac:dyDescent="0.2">
      <c r="A425" s="1">
        <v>703</v>
      </c>
      <c r="B425" s="1">
        <v>1.171</v>
      </c>
      <c r="C425" s="1">
        <v>1.2490000000000001</v>
      </c>
    </row>
    <row r="426" spans="1:3" x14ac:dyDescent="0.2">
      <c r="A426" s="1">
        <v>704</v>
      </c>
      <c r="B426" s="1">
        <v>1.214</v>
      </c>
      <c r="C426" s="1">
        <v>1.284</v>
      </c>
    </row>
    <row r="427" spans="1:3" x14ac:dyDescent="0.2">
      <c r="A427" s="1">
        <v>705</v>
      </c>
      <c r="B427" s="1">
        <v>1.214</v>
      </c>
      <c r="C427" s="1">
        <v>1.286</v>
      </c>
    </row>
    <row r="428" spans="1:3" x14ac:dyDescent="0.2">
      <c r="A428" s="1">
        <v>706</v>
      </c>
      <c r="B428" s="1">
        <v>1.216</v>
      </c>
      <c r="C428" s="1">
        <v>1.2829999999999999</v>
      </c>
    </row>
    <row r="429" spans="1:3" x14ac:dyDescent="0.2">
      <c r="A429" s="1">
        <v>707</v>
      </c>
      <c r="B429" s="1">
        <v>1.2170000000000001</v>
      </c>
      <c r="C429" s="1">
        <v>1.284</v>
      </c>
    </row>
    <row r="430" spans="1:3" x14ac:dyDescent="0.2">
      <c r="A430" s="1">
        <v>708</v>
      </c>
      <c r="B430" s="1">
        <v>1.22</v>
      </c>
      <c r="C430" s="1">
        <v>1.2869999999999999</v>
      </c>
    </row>
    <row r="431" spans="1:3" x14ac:dyDescent="0.2">
      <c r="A431" s="1">
        <v>709</v>
      </c>
      <c r="B431" s="1">
        <v>1.226</v>
      </c>
      <c r="C431" s="1">
        <v>1.286</v>
      </c>
    </row>
    <row r="432" spans="1:3" x14ac:dyDescent="0.2">
      <c r="A432" s="1">
        <v>710</v>
      </c>
      <c r="B432" s="1">
        <v>1.224</v>
      </c>
      <c r="C432" s="1">
        <v>1.2869999999999999</v>
      </c>
    </row>
    <row r="433" spans="1:3" x14ac:dyDescent="0.2">
      <c r="A433" s="1">
        <v>711</v>
      </c>
      <c r="B433" s="1">
        <v>1.224</v>
      </c>
      <c r="C433" s="1">
        <v>1.284</v>
      </c>
    </row>
    <row r="434" spans="1:3" x14ac:dyDescent="0.2">
      <c r="A434" s="1">
        <v>712</v>
      </c>
      <c r="B434" s="1">
        <v>1.222</v>
      </c>
      <c r="C434" s="1">
        <v>1.2789999999999999</v>
      </c>
    </row>
    <row r="435" spans="1:3" x14ac:dyDescent="0.2">
      <c r="A435" s="1">
        <v>713</v>
      </c>
      <c r="B435" s="1">
        <v>1.208</v>
      </c>
      <c r="C435" s="1">
        <v>1.268</v>
      </c>
    </row>
    <row r="436" spans="1:3" x14ac:dyDescent="0.2">
      <c r="A436" s="1">
        <v>714</v>
      </c>
      <c r="B436" s="1">
        <v>1.2130000000000001</v>
      </c>
      <c r="C436" s="1">
        <v>1.2729999999999999</v>
      </c>
    </row>
    <row r="437" spans="1:3" x14ac:dyDescent="0.2">
      <c r="A437" s="1">
        <v>715</v>
      </c>
      <c r="B437" s="1">
        <v>1.17</v>
      </c>
      <c r="C437" s="1">
        <v>1.236</v>
      </c>
    </row>
    <row r="438" spans="1:3" x14ac:dyDescent="0.2">
      <c r="A438" s="1">
        <v>716</v>
      </c>
      <c r="B438" s="1">
        <v>1.169</v>
      </c>
      <c r="C438" s="1">
        <v>1.238</v>
      </c>
    </row>
    <row r="439" spans="1:3" x14ac:dyDescent="0.2">
      <c r="A439" s="1">
        <v>717</v>
      </c>
      <c r="B439" s="1">
        <v>0.97950000000000004</v>
      </c>
      <c r="C439" s="1">
        <v>1.105</v>
      </c>
    </row>
    <row r="440" spans="1:3" x14ac:dyDescent="0.2">
      <c r="A440" s="1">
        <v>718</v>
      </c>
      <c r="B440" s="1">
        <v>0.8881</v>
      </c>
      <c r="C440" s="1">
        <v>1.0229999999999999</v>
      </c>
    </row>
    <row r="441" spans="1:3" x14ac:dyDescent="0.2">
      <c r="A441" s="1">
        <v>719</v>
      </c>
      <c r="B441" s="1">
        <v>0.81720000000000004</v>
      </c>
      <c r="C441" s="1">
        <v>0.94199999999999995</v>
      </c>
    </row>
    <row r="442" spans="1:3" x14ac:dyDescent="0.2">
      <c r="A442" s="1">
        <v>720</v>
      </c>
      <c r="B442" s="1">
        <v>0.85319999999999996</v>
      </c>
      <c r="C442" s="1">
        <v>0.98809999999999998</v>
      </c>
    </row>
    <row r="443" spans="1:3" x14ac:dyDescent="0.2">
      <c r="A443" s="1">
        <v>721</v>
      </c>
      <c r="B443" s="1">
        <v>0.9647</v>
      </c>
      <c r="C443" s="1">
        <v>1.07</v>
      </c>
    </row>
    <row r="444" spans="1:3" x14ac:dyDescent="0.2">
      <c r="A444" s="1">
        <v>722</v>
      </c>
      <c r="B444" s="1">
        <v>1.125</v>
      </c>
      <c r="C444" s="1">
        <v>1.2010000000000001</v>
      </c>
    </row>
    <row r="445" spans="1:3" x14ac:dyDescent="0.2">
      <c r="A445" s="1">
        <v>723</v>
      </c>
      <c r="B445" s="1">
        <v>1.0349999999999999</v>
      </c>
      <c r="C445" s="1">
        <v>1.131</v>
      </c>
    </row>
    <row r="446" spans="1:3" x14ac:dyDescent="0.2">
      <c r="A446" s="1">
        <v>724</v>
      </c>
      <c r="B446" s="1">
        <v>0.92</v>
      </c>
      <c r="C446" s="1">
        <v>1.0329999999999999</v>
      </c>
    </row>
    <row r="447" spans="1:3" x14ac:dyDescent="0.2">
      <c r="A447" s="1">
        <v>725</v>
      </c>
      <c r="B447" s="1">
        <v>0.89639999999999997</v>
      </c>
      <c r="C447" s="1">
        <v>1.0209999999999999</v>
      </c>
    </row>
    <row r="448" spans="1:3" x14ac:dyDescent="0.2">
      <c r="A448" s="1">
        <v>726</v>
      </c>
      <c r="B448" s="1">
        <v>0.94279999999999997</v>
      </c>
      <c r="C448" s="1">
        <v>1.0640000000000001</v>
      </c>
    </row>
    <row r="449" spans="1:3" x14ac:dyDescent="0.2">
      <c r="A449" s="1">
        <v>727</v>
      </c>
      <c r="B449" s="1">
        <v>0.9647</v>
      </c>
      <c r="C449" s="1">
        <v>1.0740000000000001</v>
      </c>
    </row>
    <row r="450" spans="1:3" x14ac:dyDescent="0.2">
      <c r="A450" s="1">
        <v>728</v>
      </c>
      <c r="B450" s="1">
        <v>0.89690000000000003</v>
      </c>
      <c r="C450" s="1">
        <v>1.0189999999999999</v>
      </c>
    </row>
    <row r="451" spans="1:3" x14ac:dyDescent="0.2">
      <c r="A451" s="1">
        <v>729</v>
      </c>
      <c r="B451" s="1">
        <v>0.94279999999999997</v>
      </c>
      <c r="C451" s="1">
        <v>1.0449999999999999</v>
      </c>
    </row>
    <row r="452" spans="1:3" x14ac:dyDescent="0.2">
      <c r="A452" s="1">
        <v>730</v>
      </c>
      <c r="B452" s="1">
        <v>0.99509999999999998</v>
      </c>
      <c r="C452" s="1">
        <v>1.105</v>
      </c>
    </row>
    <row r="453" spans="1:3" x14ac:dyDescent="0.2">
      <c r="A453" s="1">
        <v>731</v>
      </c>
      <c r="B453" s="1">
        <v>0.94889999999999997</v>
      </c>
      <c r="C453" s="1">
        <v>1.0609999999999999</v>
      </c>
    </row>
    <row r="454" spans="1:3" x14ac:dyDescent="0.2">
      <c r="A454" s="1">
        <v>732</v>
      </c>
      <c r="B454" s="1">
        <v>1.028</v>
      </c>
      <c r="C454" s="1">
        <v>1.123</v>
      </c>
    </row>
    <row r="455" spans="1:3" x14ac:dyDescent="0.2">
      <c r="A455" s="1">
        <v>733</v>
      </c>
      <c r="B455" s="1">
        <v>1.101</v>
      </c>
      <c r="C455" s="1">
        <v>1.177</v>
      </c>
    </row>
    <row r="456" spans="1:3" x14ac:dyDescent="0.2">
      <c r="A456" s="1">
        <v>734</v>
      </c>
      <c r="B456" s="1">
        <v>1.131</v>
      </c>
      <c r="C456" s="1">
        <v>1.202</v>
      </c>
    </row>
    <row r="457" spans="1:3" x14ac:dyDescent="0.2">
      <c r="A457" s="1">
        <v>735</v>
      </c>
      <c r="B457" s="1">
        <v>1.105</v>
      </c>
      <c r="C457" s="1">
        <v>1.179</v>
      </c>
    </row>
    <row r="458" spans="1:3" x14ac:dyDescent="0.2">
      <c r="A458" s="1">
        <v>736</v>
      </c>
      <c r="B458" s="1">
        <v>1.1040000000000001</v>
      </c>
      <c r="C458" s="1">
        <v>1.177</v>
      </c>
    </row>
    <row r="459" spans="1:3" x14ac:dyDescent="0.2">
      <c r="A459" s="1">
        <v>737</v>
      </c>
      <c r="B459" s="1">
        <v>1.1080000000000001</v>
      </c>
      <c r="C459" s="1">
        <v>1.1819999999999999</v>
      </c>
    </row>
    <row r="460" spans="1:3" x14ac:dyDescent="0.2">
      <c r="A460" s="1">
        <v>738</v>
      </c>
      <c r="B460" s="1">
        <v>1.133</v>
      </c>
      <c r="C460" s="1">
        <v>1.194</v>
      </c>
    </row>
    <row r="461" spans="1:3" x14ac:dyDescent="0.2">
      <c r="A461" s="1">
        <v>739</v>
      </c>
      <c r="B461" s="1">
        <v>1.1100000000000001</v>
      </c>
      <c r="C461" s="1">
        <v>1.171</v>
      </c>
    </row>
    <row r="462" spans="1:3" x14ac:dyDescent="0.2">
      <c r="A462" s="1">
        <v>740</v>
      </c>
      <c r="B462" s="1">
        <v>1.143</v>
      </c>
      <c r="C462" s="1">
        <v>1.1990000000000001</v>
      </c>
    </row>
    <row r="463" spans="1:3" x14ac:dyDescent="0.2">
      <c r="A463" s="1">
        <v>741</v>
      </c>
      <c r="B463" s="1">
        <v>1.1339999999999999</v>
      </c>
      <c r="C463" s="1">
        <v>1.1850000000000001</v>
      </c>
    </row>
    <row r="464" spans="1:3" x14ac:dyDescent="0.2">
      <c r="A464" s="1">
        <v>742</v>
      </c>
      <c r="B464" s="1">
        <v>1.137</v>
      </c>
      <c r="C464" s="1">
        <v>1.1850000000000001</v>
      </c>
    </row>
    <row r="465" spans="1:3" x14ac:dyDescent="0.2">
      <c r="A465" s="1">
        <v>743</v>
      </c>
      <c r="B465" s="1">
        <v>1.167</v>
      </c>
      <c r="C465" s="1">
        <v>1.2150000000000001</v>
      </c>
    </row>
    <row r="466" spans="1:3" x14ac:dyDescent="0.2">
      <c r="A466" s="1">
        <v>744</v>
      </c>
      <c r="B466" s="1">
        <v>1.165</v>
      </c>
      <c r="C466" s="1">
        <v>1.2110000000000001</v>
      </c>
    </row>
    <row r="467" spans="1:3" x14ac:dyDescent="0.2">
      <c r="A467" s="1">
        <v>745</v>
      </c>
      <c r="B467" s="1">
        <v>1.1659999999999999</v>
      </c>
      <c r="C467" s="1">
        <v>1.21</v>
      </c>
    </row>
    <row r="468" spans="1:3" x14ac:dyDescent="0.2">
      <c r="A468" s="1">
        <v>746</v>
      </c>
      <c r="B468" s="1">
        <v>1.171</v>
      </c>
      <c r="C468" s="1">
        <v>1.216</v>
      </c>
    </row>
    <row r="469" spans="1:3" x14ac:dyDescent="0.2">
      <c r="A469" s="1">
        <v>747</v>
      </c>
      <c r="B469" s="1">
        <v>1.175</v>
      </c>
      <c r="C469" s="1">
        <v>1.218</v>
      </c>
    </row>
    <row r="470" spans="1:3" x14ac:dyDescent="0.2">
      <c r="A470" s="1">
        <v>748</v>
      </c>
      <c r="B470" s="1">
        <v>1.173</v>
      </c>
      <c r="C470" s="1">
        <v>1.216</v>
      </c>
    </row>
    <row r="471" spans="1:3" x14ac:dyDescent="0.2">
      <c r="A471" s="1">
        <v>749</v>
      </c>
      <c r="B471" s="1">
        <v>1.159</v>
      </c>
      <c r="C471" s="1">
        <v>1.202</v>
      </c>
    </row>
    <row r="472" spans="1:3" x14ac:dyDescent="0.2">
      <c r="A472" s="1">
        <v>750</v>
      </c>
      <c r="B472" s="1">
        <v>1.159</v>
      </c>
      <c r="C472" s="1">
        <v>1.202</v>
      </c>
    </row>
    <row r="473" spans="1:3" x14ac:dyDescent="0.2">
      <c r="A473" s="1">
        <v>751</v>
      </c>
      <c r="B473" s="1">
        <v>1.147</v>
      </c>
      <c r="C473" s="1">
        <v>1.1890000000000001</v>
      </c>
    </row>
    <row r="474" spans="1:3" x14ac:dyDescent="0.2">
      <c r="A474" s="1">
        <v>752</v>
      </c>
      <c r="B474" s="1">
        <v>1.1519999999999999</v>
      </c>
      <c r="C474" s="1">
        <v>1.1950000000000001</v>
      </c>
    </row>
    <row r="475" spans="1:3" x14ac:dyDescent="0.2">
      <c r="A475" s="1">
        <v>753</v>
      </c>
      <c r="B475" s="1">
        <v>1.1579999999999999</v>
      </c>
      <c r="C475" s="1">
        <v>1.2010000000000001</v>
      </c>
    </row>
    <row r="476" spans="1:3" x14ac:dyDescent="0.2">
      <c r="A476" s="1">
        <v>754</v>
      </c>
      <c r="B476" s="1">
        <v>1.161</v>
      </c>
      <c r="C476" s="1">
        <v>1.2030000000000001</v>
      </c>
    </row>
    <row r="477" spans="1:3" x14ac:dyDescent="0.2">
      <c r="A477" s="1">
        <v>755</v>
      </c>
      <c r="B477" s="1">
        <v>1.1539999999999999</v>
      </c>
      <c r="C477" s="1">
        <v>1.1970000000000001</v>
      </c>
    </row>
    <row r="478" spans="1:3" x14ac:dyDescent="0.2">
      <c r="A478" s="1">
        <v>756</v>
      </c>
      <c r="B478" s="1">
        <v>1.1539999999999999</v>
      </c>
      <c r="C478" s="1">
        <v>1.196</v>
      </c>
    </row>
    <row r="479" spans="1:3" x14ac:dyDescent="0.2">
      <c r="A479" s="1">
        <v>757</v>
      </c>
      <c r="B479" s="1">
        <v>1.1559999999999999</v>
      </c>
      <c r="C479" s="1">
        <v>1.198</v>
      </c>
    </row>
    <row r="480" spans="1:3" x14ac:dyDescent="0.2">
      <c r="A480" s="1">
        <v>758</v>
      </c>
      <c r="B480" s="1">
        <v>1.1419999999999999</v>
      </c>
      <c r="C480" s="1">
        <v>1.1830000000000001</v>
      </c>
    </row>
    <row r="481" spans="1:3" x14ac:dyDescent="0.2">
      <c r="A481" s="1">
        <v>759</v>
      </c>
      <c r="B481" s="1">
        <v>1.1200000000000001</v>
      </c>
      <c r="C481" s="1">
        <v>1.163</v>
      </c>
    </row>
    <row r="482" spans="1:3" x14ac:dyDescent="0.2">
      <c r="A482" s="1">
        <v>760</v>
      </c>
      <c r="B482" s="1">
        <v>0.1986</v>
      </c>
      <c r="C482" s="1">
        <v>0.25240000000000001</v>
      </c>
    </row>
    <row r="483" spans="1:3" x14ac:dyDescent="0.2">
      <c r="A483" s="1">
        <v>761</v>
      </c>
      <c r="B483" s="1">
        <v>0.10630000000000001</v>
      </c>
      <c r="C483" s="1">
        <v>0.14530000000000001</v>
      </c>
    </row>
    <row r="484" spans="1:3" x14ac:dyDescent="0.2">
      <c r="A484" s="1">
        <v>762</v>
      </c>
      <c r="B484" s="1">
        <v>0.58640000000000003</v>
      </c>
      <c r="C484" s="1">
        <v>0.65500000000000003</v>
      </c>
    </row>
    <row r="485" spans="1:3" x14ac:dyDescent="0.2">
      <c r="A485" s="1">
        <v>763</v>
      </c>
      <c r="B485" s="1">
        <v>0.29959999999999998</v>
      </c>
      <c r="C485" s="1">
        <v>0.36270000000000002</v>
      </c>
    </row>
    <row r="486" spans="1:3" x14ac:dyDescent="0.2">
      <c r="A486" s="1">
        <v>764</v>
      </c>
      <c r="B486" s="1">
        <v>0.44479999999999997</v>
      </c>
      <c r="C486" s="1">
        <v>0.51390000000000002</v>
      </c>
    </row>
    <row r="487" spans="1:3" x14ac:dyDescent="0.2">
      <c r="A487" s="1">
        <v>765</v>
      </c>
      <c r="B487" s="1">
        <v>0.58660000000000001</v>
      </c>
      <c r="C487" s="1">
        <v>0.65539999999999998</v>
      </c>
    </row>
    <row r="488" spans="1:3" x14ac:dyDescent="0.2">
      <c r="A488" s="1">
        <v>766</v>
      </c>
      <c r="B488" s="1">
        <v>0.71430000000000005</v>
      </c>
      <c r="C488" s="1">
        <v>0.7762</v>
      </c>
    </row>
    <row r="489" spans="1:3" x14ac:dyDescent="0.2">
      <c r="A489" s="1">
        <v>767</v>
      </c>
      <c r="B489" s="1">
        <v>0.89539999999999997</v>
      </c>
      <c r="C489" s="1">
        <v>0.95140000000000002</v>
      </c>
    </row>
    <row r="490" spans="1:3" x14ac:dyDescent="0.2">
      <c r="A490" s="1">
        <v>768</v>
      </c>
      <c r="B490" s="1">
        <v>1.0289999999999999</v>
      </c>
      <c r="C490" s="1">
        <v>1.0760000000000001</v>
      </c>
    </row>
    <row r="491" spans="1:3" x14ac:dyDescent="0.2">
      <c r="A491" s="1">
        <v>769</v>
      </c>
      <c r="B491" s="1">
        <v>1.0489999999999999</v>
      </c>
      <c r="C491" s="1">
        <v>1.0940000000000001</v>
      </c>
    </row>
    <row r="492" spans="1:3" x14ac:dyDescent="0.2">
      <c r="A492" s="1">
        <v>770</v>
      </c>
      <c r="B492" s="1">
        <v>1.0840000000000001</v>
      </c>
      <c r="C492" s="1">
        <v>1.125</v>
      </c>
    </row>
    <row r="493" spans="1:3" x14ac:dyDescent="0.2">
      <c r="A493" s="1">
        <v>771</v>
      </c>
      <c r="B493" s="1">
        <v>1.0920000000000001</v>
      </c>
      <c r="C493" s="1">
        <v>1.1319999999999999</v>
      </c>
    </row>
    <row r="494" spans="1:3" x14ac:dyDescent="0.2">
      <c r="A494" s="1">
        <v>772</v>
      </c>
      <c r="B494" s="1">
        <v>1.0940000000000001</v>
      </c>
      <c r="C494" s="1">
        <v>1.1339999999999999</v>
      </c>
    </row>
    <row r="495" spans="1:3" x14ac:dyDescent="0.2">
      <c r="A495" s="1">
        <v>773</v>
      </c>
      <c r="B495" s="1">
        <v>1.1020000000000001</v>
      </c>
      <c r="C495" s="1">
        <v>1.1419999999999999</v>
      </c>
    </row>
    <row r="496" spans="1:3" x14ac:dyDescent="0.2">
      <c r="A496" s="1">
        <v>774</v>
      </c>
      <c r="B496" s="1">
        <v>1.097</v>
      </c>
      <c r="C496" s="1">
        <v>1.1359999999999999</v>
      </c>
    </row>
    <row r="497" spans="1:3" x14ac:dyDescent="0.2">
      <c r="A497" s="1">
        <v>775</v>
      </c>
      <c r="B497" s="1">
        <v>1.0880000000000001</v>
      </c>
      <c r="C497" s="1">
        <v>1.127</v>
      </c>
    </row>
    <row r="498" spans="1:3" x14ac:dyDescent="0.2">
      <c r="A498" s="1">
        <v>776</v>
      </c>
      <c r="B498" s="1">
        <v>1.1020000000000001</v>
      </c>
      <c r="C498" s="1">
        <v>1.141</v>
      </c>
    </row>
    <row r="499" spans="1:3" x14ac:dyDescent="0.2">
      <c r="A499" s="1">
        <v>777</v>
      </c>
      <c r="B499" s="1">
        <v>1.087</v>
      </c>
      <c r="C499" s="1">
        <v>1.1259999999999999</v>
      </c>
    </row>
    <row r="500" spans="1:3" x14ac:dyDescent="0.2">
      <c r="A500" s="1">
        <v>778</v>
      </c>
      <c r="B500" s="1">
        <v>1.081</v>
      </c>
      <c r="C500" s="1">
        <v>1.119</v>
      </c>
    </row>
    <row r="501" spans="1:3" x14ac:dyDescent="0.2">
      <c r="A501" s="1">
        <v>779</v>
      </c>
      <c r="B501" s="1">
        <v>1.0820000000000001</v>
      </c>
      <c r="C501" s="1">
        <v>1.1200000000000001</v>
      </c>
    </row>
    <row r="502" spans="1:3" x14ac:dyDescent="0.2">
      <c r="A502" s="1">
        <v>780</v>
      </c>
      <c r="B502" s="1">
        <v>1.0760000000000001</v>
      </c>
      <c r="C502" s="1">
        <v>1.1140000000000001</v>
      </c>
    </row>
    <row r="503" spans="1:3" x14ac:dyDescent="0.2">
      <c r="A503" s="1">
        <v>781</v>
      </c>
      <c r="B503" s="1">
        <v>1.077</v>
      </c>
      <c r="C503" s="1">
        <v>1.115</v>
      </c>
    </row>
    <row r="504" spans="1:3" x14ac:dyDescent="0.2">
      <c r="A504" s="1">
        <v>782</v>
      </c>
      <c r="B504" s="1">
        <v>1.0840000000000001</v>
      </c>
      <c r="C504" s="1">
        <v>1.1220000000000001</v>
      </c>
    </row>
    <row r="505" spans="1:3" x14ac:dyDescent="0.2">
      <c r="A505" s="1">
        <v>783</v>
      </c>
      <c r="B505" s="1">
        <v>1.0649999999999999</v>
      </c>
      <c r="C505" s="1">
        <v>1.103</v>
      </c>
    </row>
    <row r="506" spans="1:3" x14ac:dyDescent="0.2">
      <c r="A506" s="1">
        <v>784</v>
      </c>
      <c r="B506" s="1">
        <v>1.07</v>
      </c>
      <c r="C506" s="1">
        <v>1.1080000000000001</v>
      </c>
    </row>
    <row r="507" spans="1:3" x14ac:dyDescent="0.2">
      <c r="A507" s="1">
        <v>785</v>
      </c>
      <c r="B507" s="1">
        <v>1.0620000000000001</v>
      </c>
      <c r="C507" s="1">
        <v>1.1000000000000001</v>
      </c>
    </row>
    <row r="508" spans="1:3" x14ac:dyDescent="0.2">
      <c r="A508" s="1">
        <v>786</v>
      </c>
      <c r="B508" s="1">
        <v>1.073</v>
      </c>
      <c r="C508" s="1">
        <v>1.113</v>
      </c>
    </row>
    <row r="509" spans="1:3" x14ac:dyDescent="0.2">
      <c r="A509" s="1">
        <v>787</v>
      </c>
      <c r="B509" s="1">
        <v>1.05</v>
      </c>
      <c r="C509" s="1">
        <v>1.097</v>
      </c>
    </row>
    <row r="510" spans="1:3" x14ac:dyDescent="0.2">
      <c r="A510" s="1">
        <v>788</v>
      </c>
      <c r="B510" s="1">
        <v>1.0349999999999999</v>
      </c>
      <c r="C510" s="1">
        <v>1.085</v>
      </c>
    </row>
    <row r="511" spans="1:3" x14ac:dyDescent="0.2">
      <c r="A511" s="1">
        <v>789</v>
      </c>
      <c r="B511" s="1">
        <v>1.0329999999999999</v>
      </c>
      <c r="C511" s="1">
        <v>1.085</v>
      </c>
    </row>
    <row r="512" spans="1:3" x14ac:dyDescent="0.2">
      <c r="A512" s="1">
        <v>790</v>
      </c>
      <c r="B512" s="1">
        <v>1</v>
      </c>
      <c r="C512" s="1">
        <v>1.0609999999999999</v>
      </c>
    </row>
    <row r="513" spans="1:3" x14ac:dyDescent="0.2">
      <c r="A513" s="1">
        <v>791</v>
      </c>
      <c r="B513" s="1">
        <v>1.014</v>
      </c>
      <c r="C513" s="1">
        <v>1.0660000000000001</v>
      </c>
    </row>
    <row r="514" spans="1:3" x14ac:dyDescent="0.2">
      <c r="A514" s="1">
        <v>792</v>
      </c>
      <c r="B514" s="1">
        <v>1.008</v>
      </c>
      <c r="C514" s="1">
        <v>1.0569999999999999</v>
      </c>
    </row>
    <row r="515" spans="1:3" x14ac:dyDescent="0.2">
      <c r="A515" s="1">
        <v>793</v>
      </c>
      <c r="B515" s="1">
        <v>0.99060000000000004</v>
      </c>
      <c r="C515" s="1">
        <v>1.0409999999999999</v>
      </c>
    </row>
    <row r="516" spans="1:3" x14ac:dyDescent="0.2">
      <c r="A516" s="1">
        <v>794</v>
      </c>
      <c r="B516" s="1">
        <v>1.0149999999999999</v>
      </c>
      <c r="C516" s="1">
        <v>1.054</v>
      </c>
    </row>
    <row r="517" spans="1:3" x14ac:dyDescent="0.2">
      <c r="A517" s="1">
        <v>795</v>
      </c>
      <c r="B517" s="1">
        <v>1.03</v>
      </c>
      <c r="C517" s="1">
        <v>1.073</v>
      </c>
    </row>
    <row r="518" spans="1:3" x14ac:dyDescent="0.2">
      <c r="A518" s="1">
        <v>796</v>
      </c>
      <c r="B518" s="1">
        <v>0.99009999999999998</v>
      </c>
      <c r="C518" s="1">
        <v>1.0469999999999999</v>
      </c>
    </row>
    <row r="519" spans="1:3" x14ac:dyDescent="0.2">
      <c r="A519" s="1">
        <v>797</v>
      </c>
      <c r="B519" s="1">
        <v>0.99080000000000001</v>
      </c>
      <c r="C519" s="1">
        <v>1.048</v>
      </c>
    </row>
    <row r="520" spans="1:3" x14ac:dyDescent="0.2">
      <c r="A520" s="1">
        <v>798</v>
      </c>
      <c r="B520" s="1">
        <v>1.028</v>
      </c>
      <c r="C520" s="1">
        <v>1.0720000000000001</v>
      </c>
    </row>
    <row r="521" spans="1:3" x14ac:dyDescent="0.2">
      <c r="A521" s="1">
        <v>799</v>
      </c>
      <c r="B521" s="1">
        <v>1.02</v>
      </c>
      <c r="C521" s="1">
        <v>1.0669999999999999</v>
      </c>
    </row>
    <row r="522" spans="1:3" x14ac:dyDescent="0.2">
      <c r="A522" s="1">
        <v>800</v>
      </c>
      <c r="B522" s="1">
        <v>0.99950000000000006</v>
      </c>
      <c r="C522" s="1">
        <v>1.05</v>
      </c>
    </row>
    <row r="523" spans="1:3" x14ac:dyDescent="0.2">
      <c r="A523" s="1">
        <v>801</v>
      </c>
      <c r="B523" s="1">
        <v>0.99529999999999996</v>
      </c>
      <c r="C523" s="1">
        <v>1.048</v>
      </c>
    </row>
    <row r="524" spans="1:3" x14ac:dyDescent="0.2">
      <c r="A524" s="1">
        <v>802</v>
      </c>
      <c r="B524" s="1">
        <v>0.99250000000000005</v>
      </c>
      <c r="C524" s="1">
        <v>1.0449999999999999</v>
      </c>
    </row>
    <row r="525" spans="1:3" x14ac:dyDescent="0.2">
      <c r="A525" s="1">
        <v>803</v>
      </c>
      <c r="B525" s="1">
        <v>0.9839</v>
      </c>
      <c r="C525" s="1">
        <v>1.038</v>
      </c>
    </row>
    <row r="526" spans="1:3" x14ac:dyDescent="0.2">
      <c r="A526" s="1">
        <v>804</v>
      </c>
      <c r="B526" s="1">
        <v>0.98629999999999995</v>
      </c>
      <c r="C526" s="1">
        <v>1.0389999999999999</v>
      </c>
    </row>
    <row r="527" spans="1:3" x14ac:dyDescent="0.2">
      <c r="A527" s="1">
        <v>805</v>
      </c>
      <c r="B527" s="1">
        <v>0.98570000000000002</v>
      </c>
      <c r="C527" s="1">
        <v>1.034</v>
      </c>
    </row>
    <row r="528" spans="1:3" x14ac:dyDescent="0.2">
      <c r="A528" s="1">
        <v>806</v>
      </c>
      <c r="B528" s="1">
        <v>1.0169999999999999</v>
      </c>
      <c r="C528" s="1">
        <v>1.06</v>
      </c>
    </row>
    <row r="529" spans="1:3" x14ac:dyDescent="0.2">
      <c r="A529" s="1">
        <v>807</v>
      </c>
      <c r="B529" s="1">
        <v>1.004</v>
      </c>
      <c r="C529" s="1">
        <v>1.048</v>
      </c>
    </row>
    <row r="530" spans="1:3" x14ac:dyDescent="0.2">
      <c r="A530" s="1">
        <v>808</v>
      </c>
      <c r="B530" s="1">
        <v>1.006</v>
      </c>
      <c r="C530" s="1">
        <v>1.0489999999999999</v>
      </c>
    </row>
    <row r="531" spans="1:3" x14ac:dyDescent="0.2">
      <c r="A531" s="1">
        <v>809</v>
      </c>
      <c r="B531" s="1">
        <v>0.98399999999999999</v>
      </c>
      <c r="C531" s="1">
        <v>1.0309999999999999</v>
      </c>
    </row>
    <row r="532" spans="1:3" x14ac:dyDescent="0.2">
      <c r="A532" s="1">
        <v>810</v>
      </c>
      <c r="B532" s="1">
        <v>0.97199999999999998</v>
      </c>
      <c r="C532" s="1">
        <v>1.0249999999999999</v>
      </c>
    </row>
    <row r="533" spans="1:3" x14ac:dyDescent="0.2">
      <c r="A533" s="1">
        <v>811</v>
      </c>
      <c r="B533" s="1">
        <v>0.97050000000000003</v>
      </c>
      <c r="C533" s="1">
        <v>1.0289999999999999</v>
      </c>
    </row>
    <row r="534" spans="1:3" x14ac:dyDescent="0.2">
      <c r="A534" s="1">
        <v>812</v>
      </c>
      <c r="B534" s="1">
        <v>0.93700000000000006</v>
      </c>
      <c r="C534" s="1">
        <v>1.004</v>
      </c>
    </row>
    <row r="535" spans="1:3" x14ac:dyDescent="0.2">
      <c r="A535" s="1">
        <v>813</v>
      </c>
      <c r="B535" s="1">
        <v>0.91459999999999997</v>
      </c>
      <c r="C535" s="1">
        <v>0.98619999999999997</v>
      </c>
    </row>
    <row r="536" spans="1:3" x14ac:dyDescent="0.2">
      <c r="A536" s="1">
        <v>814</v>
      </c>
      <c r="B536" s="1">
        <v>0.78720000000000001</v>
      </c>
      <c r="C536" s="1">
        <v>0.88370000000000004</v>
      </c>
    </row>
    <row r="537" spans="1:3" x14ac:dyDescent="0.2">
      <c r="A537" s="1">
        <v>815</v>
      </c>
      <c r="B537" s="1">
        <v>0.78310000000000002</v>
      </c>
      <c r="C537" s="1">
        <v>0.87760000000000005</v>
      </c>
    </row>
    <row r="538" spans="1:3" x14ac:dyDescent="0.2">
      <c r="A538" s="1">
        <v>816</v>
      </c>
      <c r="B538" s="1">
        <v>0.7248</v>
      </c>
      <c r="C538" s="1">
        <v>0.82220000000000004</v>
      </c>
    </row>
    <row r="539" spans="1:3" x14ac:dyDescent="0.2">
      <c r="A539" s="1">
        <v>817</v>
      </c>
      <c r="B539" s="1">
        <v>0.74260000000000004</v>
      </c>
      <c r="C539" s="1">
        <v>0.83450000000000002</v>
      </c>
    </row>
    <row r="540" spans="1:3" x14ac:dyDescent="0.2">
      <c r="A540" s="1">
        <v>818</v>
      </c>
      <c r="B540" s="1">
        <v>0.71130000000000004</v>
      </c>
      <c r="C540" s="1">
        <v>0.80679999999999996</v>
      </c>
    </row>
    <row r="541" spans="1:3" x14ac:dyDescent="0.2">
      <c r="A541" s="1">
        <v>819</v>
      </c>
      <c r="B541" s="1">
        <v>0.8125</v>
      </c>
      <c r="C541" s="1">
        <v>0.88700000000000001</v>
      </c>
    </row>
    <row r="542" spans="1:3" x14ac:dyDescent="0.2">
      <c r="A542" s="1">
        <v>820</v>
      </c>
      <c r="B542" s="1">
        <v>0.75880000000000003</v>
      </c>
      <c r="C542" s="1">
        <v>0.84119999999999995</v>
      </c>
    </row>
    <row r="543" spans="1:3" x14ac:dyDescent="0.2">
      <c r="A543" s="1">
        <v>821</v>
      </c>
      <c r="B543" s="1">
        <v>0.90649999999999997</v>
      </c>
      <c r="C543" s="1">
        <v>0.96340000000000003</v>
      </c>
    </row>
    <row r="544" spans="1:3" x14ac:dyDescent="0.2">
      <c r="A544" s="1">
        <v>822</v>
      </c>
      <c r="B544" s="1">
        <v>0.87609999999999999</v>
      </c>
      <c r="C544" s="1">
        <v>0.93959999999999999</v>
      </c>
    </row>
    <row r="545" spans="1:3" x14ac:dyDescent="0.2">
      <c r="A545" s="1">
        <v>823</v>
      </c>
      <c r="B545" s="1">
        <v>0.56430000000000002</v>
      </c>
      <c r="C545" s="1">
        <v>0.67020000000000002</v>
      </c>
    </row>
    <row r="546" spans="1:3" x14ac:dyDescent="0.2">
      <c r="A546" s="1">
        <v>824</v>
      </c>
      <c r="B546" s="1">
        <v>0.84079999999999999</v>
      </c>
      <c r="C546" s="1">
        <v>0.9194</v>
      </c>
    </row>
    <row r="547" spans="1:3" x14ac:dyDescent="0.2">
      <c r="A547" s="1">
        <v>825</v>
      </c>
      <c r="B547" s="1">
        <v>0.88990000000000002</v>
      </c>
      <c r="C547" s="1">
        <v>0.94830000000000003</v>
      </c>
    </row>
    <row r="548" spans="1:3" x14ac:dyDescent="0.2">
      <c r="A548" s="1">
        <v>826</v>
      </c>
      <c r="B548" s="1">
        <v>0.85040000000000004</v>
      </c>
      <c r="C548" s="1">
        <v>0.91830000000000001</v>
      </c>
    </row>
    <row r="549" spans="1:3" x14ac:dyDescent="0.2">
      <c r="A549" s="1">
        <v>827</v>
      </c>
      <c r="B549" s="1">
        <v>0.90300000000000002</v>
      </c>
      <c r="C549" s="1">
        <v>0.9627</v>
      </c>
    </row>
    <row r="550" spans="1:3" x14ac:dyDescent="0.2">
      <c r="A550" s="1">
        <v>828</v>
      </c>
      <c r="B550" s="1">
        <v>0.74650000000000005</v>
      </c>
      <c r="C550" s="1">
        <v>0.83450000000000002</v>
      </c>
    </row>
    <row r="551" spans="1:3" x14ac:dyDescent="0.2">
      <c r="A551" s="1">
        <v>829</v>
      </c>
      <c r="B551" s="1">
        <v>0.84540000000000004</v>
      </c>
      <c r="C551" s="1">
        <v>0.91200000000000003</v>
      </c>
    </row>
    <row r="552" spans="1:3" x14ac:dyDescent="0.2">
      <c r="A552" s="1">
        <v>830</v>
      </c>
      <c r="B552" s="1">
        <v>0.83</v>
      </c>
      <c r="C552" s="1">
        <v>0.90229999999999999</v>
      </c>
    </row>
    <row r="553" spans="1:3" x14ac:dyDescent="0.2">
      <c r="A553" s="1">
        <v>831</v>
      </c>
      <c r="B553" s="1">
        <v>0.8337</v>
      </c>
      <c r="C553" s="1">
        <v>0.90469999999999995</v>
      </c>
    </row>
    <row r="554" spans="1:3" x14ac:dyDescent="0.2">
      <c r="A554" s="1">
        <v>832</v>
      </c>
      <c r="B554" s="1">
        <v>0.80369999999999997</v>
      </c>
      <c r="C554" s="1">
        <v>0.88070000000000004</v>
      </c>
    </row>
    <row r="555" spans="1:3" x14ac:dyDescent="0.2">
      <c r="A555" s="1">
        <v>833</v>
      </c>
      <c r="B555" s="1">
        <v>0.86809999999999998</v>
      </c>
      <c r="C555" s="1">
        <v>0.92630000000000001</v>
      </c>
    </row>
    <row r="556" spans="1:3" x14ac:dyDescent="0.2">
      <c r="A556" s="1">
        <v>834</v>
      </c>
      <c r="B556" s="1">
        <v>0.8306</v>
      </c>
      <c r="C556" s="1">
        <v>0.8992</v>
      </c>
    </row>
    <row r="557" spans="1:3" x14ac:dyDescent="0.2">
      <c r="A557" s="1">
        <v>835</v>
      </c>
      <c r="B557" s="1">
        <v>0.92720000000000002</v>
      </c>
      <c r="C557" s="1">
        <v>0.97560000000000002</v>
      </c>
    </row>
    <row r="558" spans="1:3" x14ac:dyDescent="0.2">
      <c r="A558" s="1">
        <v>836</v>
      </c>
      <c r="B558" s="1">
        <v>0.87760000000000005</v>
      </c>
      <c r="C558" s="1">
        <v>0.94130000000000003</v>
      </c>
    </row>
    <row r="559" spans="1:3" x14ac:dyDescent="0.2">
      <c r="A559" s="1">
        <v>837</v>
      </c>
      <c r="B559" s="1">
        <v>0.9304</v>
      </c>
      <c r="C559" s="1">
        <v>0.97799999999999998</v>
      </c>
    </row>
    <row r="560" spans="1:3" x14ac:dyDescent="0.2">
      <c r="A560" s="1">
        <v>838</v>
      </c>
      <c r="B560" s="1">
        <v>0.89659999999999995</v>
      </c>
      <c r="C560" s="1">
        <v>0.95089999999999997</v>
      </c>
    </row>
    <row r="561" spans="1:3" x14ac:dyDescent="0.2">
      <c r="A561" s="1">
        <v>839</v>
      </c>
      <c r="B561" s="1">
        <v>0.91749999999999998</v>
      </c>
      <c r="C561" s="1">
        <v>0.96260000000000001</v>
      </c>
    </row>
    <row r="562" spans="1:3" x14ac:dyDescent="0.2">
      <c r="A562" s="1">
        <v>840</v>
      </c>
      <c r="B562" s="1">
        <v>0.93889999999999996</v>
      </c>
      <c r="C562" s="1">
        <v>0.9829</v>
      </c>
    </row>
    <row r="563" spans="1:3" x14ac:dyDescent="0.2">
      <c r="A563" s="1">
        <v>841</v>
      </c>
      <c r="B563" s="1">
        <v>0.92349999999999999</v>
      </c>
      <c r="C563" s="1">
        <v>0.97040000000000004</v>
      </c>
    </row>
    <row r="564" spans="1:3" x14ac:dyDescent="0.2">
      <c r="A564" s="1">
        <v>842</v>
      </c>
      <c r="B564" s="1">
        <v>0.92879999999999996</v>
      </c>
      <c r="C564" s="1">
        <v>0.97040000000000004</v>
      </c>
    </row>
    <row r="565" spans="1:3" x14ac:dyDescent="0.2">
      <c r="A565" s="1">
        <v>843</v>
      </c>
      <c r="B565" s="1">
        <v>0.93159999999999998</v>
      </c>
      <c r="C565" s="1">
        <v>0.96760000000000002</v>
      </c>
    </row>
    <row r="566" spans="1:3" x14ac:dyDescent="0.2">
      <c r="A566" s="1">
        <v>844</v>
      </c>
      <c r="B566" s="1">
        <v>0.91659999999999997</v>
      </c>
      <c r="C566" s="1">
        <v>0.95550000000000002</v>
      </c>
    </row>
    <row r="567" spans="1:3" x14ac:dyDescent="0.2">
      <c r="A567" s="1">
        <v>845</v>
      </c>
      <c r="B567" s="1">
        <v>0.95040000000000002</v>
      </c>
      <c r="C567" s="1">
        <v>0.98609999999999998</v>
      </c>
    </row>
    <row r="568" spans="1:3" x14ac:dyDescent="0.2">
      <c r="A568" s="1">
        <v>846</v>
      </c>
      <c r="B568" s="1">
        <v>0.94689999999999996</v>
      </c>
      <c r="C568" s="1">
        <v>0.98140000000000005</v>
      </c>
    </row>
    <row r="569" spans="1:3" x14ac:dyDescent="0.2">
      <c r="A569" s="1">
        <v>847</v>
      </c>
      <c r="B569" s="1">
        <v>0.93030000000000002</v>
      </c>
      <c r="C569" s="1">
        <v>0.96250000000000002</v>
      </c>
    </row>
    <row r="570" spans="1:3" x14ac:dyDescent="0.2">
      <c r="A570" s="1">
        <v>848</v>
      </c>
      <c r="B570" s="1">
        <v>0.92320000000000002</v>
      </c>
      <c r="C570" s="1">
        <v>0.95760000000000001</v>
      </c>
    </row>
    <row r="571" spans="1:3" x14ac:dyDescent="0.2">
      <c r="A571" s="1">
        <v>849</v>
      </c>
      <c r="B571" s="1">
        <v>0.89700000000000002</v>
      </c>
      <c r="C571" s="1">
        <v>0.9304</v>
      </c>
    </row>
    <row r="572" spans="1:3" x14ac:dyDescent="0.2">
      <c r="A572" s="1">
        <v>850</v>
      </c>
      <c r="B572" s="1">
        <v>0.85960000000000003</v>
      </c>
      <c r="C572" s="1">
        <v>0.89129999999999998</v>
      </c>
    </row>
    <row r="573" spans="1:3" x14ac:dyDescent="0.2">
      <c r="A573" s="1">
        <v>851</v>
      </c>
      <c r="B573" s="1">
        <v>0.90869999999999995</v>
      </c>
      <c r="C573" s="1">
        <v>0.94479999999999997</v>
      </c>
    </row>
    <row r="574" spans="1:3" x14ac:dyDescent="0.2">
      <c r="A574" s="1">
        <v>852</v>
      </c>
      <c r="B574" s="1">
        <v>0.90300000000000002</v>
      </c>
      <c r="C574" s="1">
        <v>0.93769999999999998</v>
      </c>
    </row>
    <row r="575" spans="1:3" x14ac:dyDescent="0.2">
      <c r="A575" s="1">
        <v>853</v>
      </c>
      <c r="B575" s="1">
        <v>0.87070000000000003</v>
      </c>
      <c r="C575" s="1">
        <v>0.90180000000000005</v>
      </c>
    </row>
    <row r="576" spans="1:3" x14ac:dyDescent="0.2">
      <c r="A576" s="1">
        <v>854</v>
      </c>
      <c r="B576" s="1">
        <v>0.75049999999999994</v>
      </c>
      <c r="C576" s="1">
        <v>0.77939999999999998</v>
      </c>
    </row>
    <row r="577" spans="1:3" x14ac:dyDescent="0.2">
      <c r="A577" s="1">
        <v>855</v>
      </c>
      <c r="B577" s="1">
        <v>0.82630000000000003</v>
      </c>
      <c r="C577" s="1">
        <v>0.85529999999999995</v>
      </c>
    </row>
    <row r="578" spans="1:3" x14ac:dyDescent="0.2">
      <c r="A578" s="1">
        <v>856</v>
      </c>
      <c r="B578" s="1">
        <v>0.9022</v>
      </c>
      <c r="C578" s="1">
        <v>0.93520000000000003</v>
      </c>
    </row>
    <row r="579" spans="1:3" x14ac:dyDescent="0.2">
      <c r="A579" s="1">
        <v>857</v>
      </c>
      <c r="B579" s="1">
        <v>0.92349999999999999</v>
      </c>
      <c r="C579" s="1">
        <v>0.95540000000000003</v>
      </c>
    </row>
    <row r="580" spans="1:3" x14ac:dyDescent="0.2">
      <c r="A580" s="1">
        <v>858</v>
      </c>
      <c r="B580" s="1">
        <v>0.91620000000000001</v>
      </c>
      <c r="C580" s="1">
        <v>0.94869999999999999</v>
      </c>
    </row>
    <row r="581" spans="1:3" x14ac:dyDescent="0.2">
      <c r="A581" s="1">
        <v>859</v>
      </c>
      <c r="B581" s="1">
        <v>0.91759999999999997</v>
      </c>
      <c r="C581" s="1">
        <v>0.94920000000000004</v>
      </c>
    </row>
    <row r="582" spans="1:3" x14ac:dyDescent="0.2">
      <c r="A582" s="1">
        <v>860</v>
      </c>
      <c r="B582" s="1">
        <v>0.91990000000000005</v>
      </c>
      <c r="C582" s="1">
        <v>0.9506</v>
      </c>
    </row>
    <row r="583" spans="1:3" x14ac:dyDescent="0.2">
      <c r="A583" s="1">
        <v>861</v>
      </c>
      <c r="B583" s="1">
        <v>0.91459999999999997</v>
      </c>
      <c r="C583" s="1">
        <v>0.9456</v>
      </c>
    </row>
    <row r="584" spans="1:3" x14ac:dyDescent="0.2">
      <c r="A584" s="1">
        <v>862</v>
      </c>
      <c r="B584" s="1">
        <v>0.92930000000000001</v>
      </c>
      <c r="C584" s="1">
        <v>0.96040000000000003</v>
      </c>
    </row>
    <row r="585" spans="1:3" x14ac:dyDescent="0.2">
      <c r="A585" s="1">
        <v>863</v>
      </c>
      <c r="B585" s="1">
        <v>0.95130000000000003</v>
      </c>
      <c r="C585" s="1">
        <v>0.98309999999999997</v>
      </c>
    </row>
    <row r="586" spans="1:3" x14ac:dyDescent="0.2">
      <c r="A586" s="1">
        <v>864</v>
      </c>
      <c r="B586" s="1">
        <v>0.90369999999999995</v>
      </c>
      <c r="C586" s="1">
        <v>0.93400000000000005</v>
      </c>
    </row>
    <row r="587" spans="1:3" x14ac:dyDescent="0.2">
      <c r="A587" s="1">
        <v>865</v>
      </c>
      <c r="B587" s="1">
        <v>0.89600000000000002</v>
      </c>
      <c r="C587" s="1">
        <v>0.92579999999999996</v>
      </c>
    </row>
    <row r="588" spans="1:3" x14ac:dyDescent="0.2">
      <c r="A588" s="1">
        <v>866</v>
      </c>
      <c r="B588" s="1">
        <v>0.80569999999999997</v>
      </c>
      <c r="C588" s="1">
        <v>0.83250000000000002</v>
      </c>
    </row>
    <row r="589" spans="1:3" x14ac:dyDescent="0.2">
      <c r="A589" s="1">
        <v>867</v>
      </c>
      <c r="B589" s="1">
        <v>0.84079999999999999</v>
      </c>
      <c r="C589" s="1">
        <v>0.86870000000000003</v>
      </c>
    </row>
    <row r="590" spans="1:3" x14ac:dyDescent="0.2">
      <c r="A590" s="1">
        <v>868</v>
      </c>
      <c r="B590" s="1">
        <v>0.91500000000000004</v>
      </c>
      <c r="C590" s="1">
        <v>0.94540000000000002</v>
      </c>
    </row>
    <row r="591" spans="1:3" x14ac:dyDescent="0.2">
      <c r="A591" s="1">
        <v>869</v>
      </c>
      <c r="B591" s="1">
        <v>0.89610000000000001</v>
      </c>
      <c r="C591" s="1">
        <v>0.92579999999999996</v>
      </c>
    </row>
    <row r="592" spans="1:3" x14ac:dyDescent="0.2">
      <c r="A592" s="1">
        <v>870</v>
      </c>
      <c r="B592" s="1">
        <v>0.92169999999999996</v>
      </c>
      <c r="C592" s="1">
        <v>0.95220000000000005</v>
      </c>
    </row>
    <row r="593" spans="1:3" x14ac:dyDescent="0.2">
      <c r="A593" s="1">
        <v>871</v>
      </c>
      <c r="B593" s="1">
        <v>0.90910000000000002</v>
      </c>
      <c r="C593" s="1">
        <v>0.93930000000000002</v>
      </c>
    </row>
    <row r="594" spans="1:3" x14ac:dyDescent="0.2">
      <c r="A594" s="1">
        <v>872</v>
      </c>
      <c r="B594" s="1">
        <v>0.90600000000000003</v>
      </c>
      <c r="C594" s="1">
        <v>0.93600000000000005</v>
      </c>
    </row>
    <row r="595" spans="1:3" x14ac:dyDescent="0.2">
      <c r="A595" s="1">
        <v>873</v>
      </c>
      <c r="B595" s="1">
        <v>0.9042</v>
      </c>
      <c r="C595" s="1">
        <v>0.93410000000000004</v>
      </c>
    </row>
    <row r="596" spans="1:3" x14ac:dyDescent="0.2">
      <c r="A596" s="1">
        <v>874</v>
      </c>
      <c r="B596" s="1">
        <v>0.89349999999999996</v>
      </c>
      <c r="C596" s="1">
        <v>0.92310000000000003</v>
      </c>
    </row>
    <row r="597" spans="1:3" x14ac:dyDescent="0.2">
      <c r="A597" s="1">
        <v>875</v>
      </c>
      <c r="B597" s="1">
        <v>0.87539999999999996</v>
      </c>
      <c r="C597" s="1">
        <v>0.90439999999999998</v>
      </c>
    </row>
    <row r="598" spans="1:3" x14ac:dyDescent="0.2">
      <c r="A598" s="1">
        <v>876</v>
      </c>
      <c r="B598" s="1">
        <v>0.88439999999999996</v>
      </c>
      <c r="C598" s="1">
        <v>0.91400000000000003</v>
      </c>
    </row>
    <row r="599" spans="1:3" x14ac:dyDescent="0.2">
      <c r="A599" s="1">
        <v>877</v>
      </c>
      <c r="B599" s="1">
        <v>0.89349999999999996</v>
      </c>
      <c r="C599" s="1">
        <v>0.92320000000000002</v>
      </c>
    </row>
    <row r="600" spans="1:3" x14ac:dyDescent="0.2">
      <c r="A600" s="1">
        <v>878</v>
      </c>
      <c r="B600" s="1">
        <v>0.90290000000000004</v>
      </c>
      <c r="C600" s="1">
        <v>0.93340000000000001</v>
      </c>
    </row>
    <row r="601" spans="1:3" x14ac:dyDescent="0.2">
      <c r="A601" s="1">
        <v>879</v>
      </c>
      <c r="B601" s="1">
        <v>0.8891</v>
      </c>
      <c r="C601" s="1">
        <v>0.91900000000000004</v>
      </c>
    </row>
    <row r="602" spans="1:3" x14ac:dyDescent="0.2">
      <c r="A602" s="1">
        <v>880</v>
      </c>
      <c r="B602" s="1">
        <v>0.87019999999999997</v>
      </c>
      <c r="C602" s="1">
        <v>0.89939999999999998</v>
      </c>
    </row>
    <row r="603" spans="1:3" x14ac:dyDescent="0.2">
      <c r="A603" s="1">
        <v>881</v>
      </c>
      <c r="B603" s="1">
        <v>0.85619999999999996</v>
      </c>
      <c r="C603" s="1">
        <v>0.88639999999999997</v>
      </c>
    </row>
    <row r="604" spans="1:3" x14ac:dyDescent="0.2">
      <c r="A604" s="1">
        <v>882</v>
      </c>
      <c r="B604" s="1">
        <v>0.87460000000000004</v>
      </c>
      <c r="C604" s="1">
        <v>0.90569999999999995</v>
      </c>
    </row>
    <row r="605" spans="1:3" x14ac:dyDescent="0.2">
      <c r="A605" s="1">
        <v>883</v>
      </c>
      <c r="B605" s="1">
        <v>0.87790000000000001</v>
      </c>
      <c r="C605" s="1">
        <v>0.90820000000000001</v>
      </c>
    </row>
    <row r="606" spans="1:3" x14ac:dyDescent="0.2">
      <c r="A606" s="1">
        <v>884</v>
      </c>
      <c r="B606" s="1">
        <v>0.87390000000000001</v>
      </c>
      <c r="C606" s="1">
        <v>0.9042</v>
      </c>
    </row>
    <row r="607" spans="1:3" x14ac:dyDescent="0.2">
      <c r="A607" s="1">
        <v>885</v>
      </c>
      <c r="B607" s="1">
        <v>0.88049999999999995</v>
      </c>
      <c r="C607" s="1">
        <v>0.91110000000000002</v>
      </c>
    </row>
    <row r="608" spans="1:3" x14ac:dyDescent="0.2">
      <c r="A608" s="1">
        <v>886</v>
      </c>
      <c r="B608" s="1">
        <v>0.83640000000000003</v>
      </c>
      <c r="C608" s="1">
        <v>0.87</v>
      </c>
    </row>
    <row r="609" spans="1:3" x14ac:dyDescent="0.2">
      <c r="A609" s="1">
        <v>887</v>
      </c>
      <c r="B609" s="1">
        <v>0.84740000000000004</v>
      </c>
      <c r="C609" s="1">
        <v>0.878</v>
      </c>
    </row>
    <row r="610" spans="1:3" x14ac:dyDescent="0.2">
      <c r="A610" s="1">
        <v>888</v>
      </c>
      <c r="B610" s="1">
        <v>0.85809999999999997</v>
      </c>
      <c r="C610" s="1">
        <v>0.89200000000000002</v>
      </c>
    </row>
    <row r="611" spans="1:3" x14ac:dyDescent="0.2">
      <c r="A611" s="1">
        <v>889</v>
      </c>
      <c r="B611" s="1">
        <v>0.871</v>
      </c>
      <c r="C611" s="1">
        <v>0.90049999999999997</v>
      </c>
    </row>
    <row r="612" spans="1:3" x14ac:dyDescent="0.2">
      <c r="A612" s="1">
        <v>890</v>
      </c>
      <c r="B612" s="1">
        <v>0.86040000000000005</v>
      </c>
      <c r="C612" s="1">
        <v>0.89480000000000004</v>
      </c>
    </row>
    <row r="613" spans="1:3" x14ac:dyDescent="0.2">
      <c r="A613" s="1">
        <v>891</v>
      </c>
      <c r="B613" s="1">
        <v>0.86009999999999998</v>
      </c>
      <c r="C613" s="1">
        <v>0.89249999999999996</v>
      </c>
    </row>
    <row r="614" spans="1:3" x14ac:dyDescent="0.2">
      <c r="A614" s="1">
        <v>892</v>
      </c>
      <c r="B614" s="1">
        <v>0.83209999999999995</v>
      </c>
      <c r="C614" s="1">
        <v>0.86880000000000002</v>
      </c>
    </row>
    <row r="615" spans="1:3" x14ac:dyDescent="0.2">
      <c r="A615" s="1">
        <v>893</v>
      </c>
      <c r="B615" s="1">
        <v>0.80210000000000004</v>
      </c>
      <c r="C615" s="1">
        <v>0.84460000000000002</v>
      </c>
    </row>
    <row r="616" spans="1:3" x14ac:dyDescent="0.2">
      <c r="A616" s="1">
        <v>894</v>
      </c>
      <c r="B616" s="1">
        <v>0.7651</v>
      </c>
      <c r="C616" s="1">
        <v>0.82</v>
      </c>
    </row>
    <row r="617" spans="1:3" x14ac:dyDescent="0.2">
      <c r="A617" s="1">
        <v>895</v>
      </c>
      <c r="B617" s="1">
        <v>0.7127</v>
      </c>
      <c r="C617" s="1">
        <v>0.78190000000000004</v>
      </c>
    </row>
    <row r="618" spans="1:3" x14ac:dyDescent="0.2">
      <c r="A618" s="1">
        <v>896</v>
      </c>
      <c r="B618" s="1">
        <v>0.66300000000000003</v>
      </c>
      <c r="C618" s="1">
        <v>0.7419</v>
      </c>
    </row>
    <row r="619" spans="1:3" x14ac:dyDescent="0.2">
      <c r="A619" s="1">
        <v>897</v>
      </c>
      <c r="B619" s="1">
        <v>0.55620000000000003</v>
      </c>
      <c r="C619" s="1">
        <v>0.64790000000000003</v>
      </c>
    </row>
    <row r="620" spans="1:3" x14ac:dyDescent="0.2">
      <c r="A620" s="1">
        <v>898</v>
      </c>
      <c r="B620" s="1">
        <v>0.61819999999999997</v>
      </c>
      <c r="C620" s="1">
        <v>0.70030000000000003</v>
      </c>
    </row>
    <row r="621" spans="1:3" x14ac:dyDescent="0.2">
      <c r="A621" s="1">
        <v>899</v>
      </c>
      <c r="B621" s="1">
        <v>0.45810000000000001</v>
      </c>
      <c r="C621" s="1">
        <v>0.54420000000000002</v>
      </c>
    </row>
    <row r="622" spans="1:3" x14ac:dyDescent="0.2">
      <c r="A622" s="1">
        <v>900</v>
      </c>
      <c r="B622" s="1">
        <v>0.64359999999999995</v>
      </c>
      <c r="C622" s="1">
        <v>0.7107</v>
      </c>
    </row>
    <row r="623" spans="1:3" x14ac:dyDescent="0.2">
      <c r="A623" s="1">
        <v>901</v>
      </c>
      <c r="B623" s="1">
        <v>0.4758</v>
      </c>
      <c r="C623" s="1">
        <v>0.57079999999999997</v>
      </c>
    </row>
    <row r="624" spans="1:3" x14ac:dyDescent="0.2">
      <c r="A624" s="1">
        <v>902</v>
      </c>
      <c r="B624" s="1">
        <v>0.58320000000000005</v>
      </c>
      <c r="C624" s="1">
        <v>0.65359999999999996</v>
      </c>
    </row>
    <row r="625" spans="1:3" x14ac:dyDescent="0.2">
      <c r="A625" s="1">
        <v>903</v>
      </c>
      <c r="B625" s="1">
        <v>0.58550000000000002</v>
      </c>
      <c r="C625" s="1">
        <v>0.66500000000000004</v>
      </c>
    </row>
    <row r="626" spans="1:3" x14ac:dyDescent="0.2">
      <c r="A626" s="1">
        <v>904</v>
      </c>
      <c r="B626" s="1">
        <v>0.75900000000000001</v>
      </c>
      <c r="C626" s="1">
        <v>0.81520000000000004</v>
      </c>
    </row>
    <row r="627" spans="1:3" x14ac:dyDescent="0.2">
      <c r="A627" s="1">
        <v>905</v>
      </c>
      <c r="B627" s="1">
        <v>0.72889999999999999</v>
      </c>
      <c r="C627" s="1">
        <v>0.79010000000000002</v>
      </c>
    </row>
    <row r="628" spans="1:3" x14ac:dyDescent="0.2">
      <c r="A628" s="1">
        <v>906</v>
      </c>
      <c r="B628" s="1">
        <v>0.67920000000000003</v>
      </c>
      <c r="C628" s="1">
        <v>0.74229999999999996</v>
      </c>
    </row>
    <row r="629" spans="1:3" x14ac:dyDescent="0.2">
      <c r="A629" s="1">
        <v>907</v>
      </c>
      <c r="B629" s="1">
        <v>0.53620000000000001</v>
      </c>
      <c r="C629" s="1">
        <v>0.61899999999999999</v>
      </c>
    </row>
    <row r="630" spans="1:3" x14ac:dyDescent="0.2">
      <c r="A630" s="1">
        <v>908</v>
      </c>
      <c r="B630" s="1">
        <v>0.54630000000000001</v>
      </c>
      <c r="C630" s="1">
        <v>0.62849999999999995</v>
      </c>
    </row>
    <row r="631" spans="1:3" x14ac:dyDescent="0.2">
      <c r="A631" s="1">
        <v>909</v>
      </c>
      <c r="B631" s="1">
        <v>0.5998</v>
      </c>
      <c r="C631" s="1">
        <v>0.6734</v>
      </c>
    </row>
    <row r="632" spans="1:3" x14ac:dyDescent="0.2">
      <c r="A632" s="1">
        <v>910</v>
      </c>
      <c r="B632" s="1">
        <v>0.51570000000000005</v>
      </c>
      <c r="C632" s="1">
        <v>0.60760000000000003</v>
      </c>
    </row>
    <row r="633" spans="1:3" x14ac:dyDescent="0.2">
      <c r="A633" s="1">
        <v>911</v>
      </c>
      <c r="B633" s="1">
        <v>0.56020000000000003</v>
      </c>
      <c r="C633" s="1">
        <v>0.63980000000000004</v>
      </c>
    </row>
    <row r="634" spans="1:3" x14ac:dyDescent="0.2">
      <c r="A634" s="1">
        <v>912</v>
      </c>
      <c r="B634" s="1">
        <v>0.58760000000000001</v>
      </c>
      <c r="C634" s="1">
        <v>0.66669999999999996</v>
      </c>
    </row>
    <row r="635" spans="1:3" x14ac:dyDescent="0.2">
      <c r="A635" s="1">
        <v>913</v>
      </c>
      <c r="B635" s="1">
        <v>0.52229999999999999</v>
      </c>
      <c r="C635" s="1">
        <v>0.6169</v>
      </c>
    </row>
    <row r="636" spans="1:3" x14ac:dyDescent="0.2">
      <c r="A636" s="1">
        <v>914</v>
      </c>
      <c r="B636" s="1">
        <v>0.51790000000000003</v>
      </c>
      <c r="C636" s="1">
        <v>0.61070000000000002</v>
      </c>
    </row>
    <row r="637" spans="1:3" x14ac:dyDescent="0.2">
      <c r="A637" s="1">
        <v>915</v>
      </c>
      <c r="B637" s="1">
        <v>0.56299999999999994</v>
      </c>
      <c r="C637" s="1">
        <v>0.65839999999999999</v>
      </c>
    </row>
    <row r="638" spans="1:3" x14ac:dyDescent="0.2">
      <c r="A638" s="1">
        <v>916</v>
      </c>
      <c r="B638" s="1">
        <v>0.47160000000000002</v>
      </c>
      <c r="C638" s="1">
        <v>0.56369999999999998</v>
      </c>
    </row>
    <row r="639" spans="1:3" x14ac:dyDescent="0.2">
      <c r="A639" s="1">
        <v>917</v>
      </c>
      <c r="B639" s="1">
        <v>0.6179</v>
      </c>
      <c r="C639" s="1">
        <v>0.69910000000000005</v>
      </c>
    </row>
    <row r="640" spans="1:3" x14ac:dyDescent="0.2">
      <c r="A640" s="1">
        <v>918</v>
      </c>
      <c r="B640" s="1">
        <v>0.48089999999999999</v>
      </c>
      <c r="C640" s="1">
        <v>0.57820000000000005</v>
      </c>
    </row>
    <row r="641" spans="1:3" x14ac:dyDescent="0.2">
      <c r="A641" s="1">
        <v>919</v>
      </c>
      <c r="B641" s="1">
        <v>0.63480000000000003</v>
      </c>
      <c r="C641" s="1">
        <v>0.70920000000000005</v>
      </c>
    </row>
    <row r="642" spans="1:3" x14ac:dyDescent="0.2">
      <c r="A642" s="1">
        <v>920</v>
      </c>
      <c r="B642" s="1">
        <v>0.64500000000000002</v>
      </c>
      <c r="C642" s="1">
        <v>0.7117</v>
      </c>
    </row>
    <row r="643" spans="1:3" x14ac:dyDescent="0.2">
      <c r="A643" s="1">
        <v>921</v>
      </c>
      <c r="B643" s="1">
        <v>0.67779999999999996</v>
      </c>
      <c r="C643" s="1">
        <v>0.73699999999999999</v>
      </c>
    </row>
    <row r="644" spans="1:3" x14ac:dyDescent="0.2">
      <c r="A644" s="1">
        <v>922</v>
      </c>
      <c r="B644" s="1">
        <v>0.59389999999999998</v>
      </c>
      <c r="C644" s="1">
        <v>0.66739999999999999</v>
      </c>
    </row>
    <row r="645" spans="1:3" x14ac:dyDescent="0.2">
      <c r="A645" s="1">
        <v>923</v>
      </c>
      <c r="B645" s="1">
        <v>0.65600000000000003</v>
      </c>
      <c r="C645" s="1">
        <v>0.7117</v>
      </c>
    </row>
    <row r="646" spans="1:3" x14ac:dyDescent="0.2">
      <c r="A646" s="1">
        <v>924</v>
      </c>
      <c r="B646" s="1">
        <v>0.60660000000000003</v>
      </c>
      <c r="C646" s="1">
        <v>0.68469999999999998</v>
      </c>
    </row>
    <row r="647" spans="1:3" x14ac:dyDescent="0.2">
      <c r="A647" s="1">
        <v>925</v>
      </c>
      <c r="B647" s="1">
        <v>0.59440000000000004</v>
      </c>
      <c r="C647" s="1">
        <v>0.6704</v>
      </c>
    </row>
    <row r="648" spans="1:3" x14ac:dyDescent="0.2">
      <c r="A648" s="1">
        <v>926</v>
      </c>
      <c r="B648" s="1">
        <v>0.59909999999999997</v>
      </c>
      <c r="C648" s="1">
        <v>0.6774</v>
      </c>
    </row>
    <row r="649" spans="1:3" x14ac:dyDescent="0.2">
      <c r="A649" s="1">
        <v>927</v>
      </c>
      <c r="B649" s="1">
        <v>0.68220000000000003</v>
      </c>
      <c r="C649" s="1">
        <v>0.74990000000000001</v>
      </c>
    </row>
    <row r="650" spans="1:3" x14ac:dyDescent="0.2">
      <c r="A650" s="1">
        <v>928</v>
      </c>
      <c r="B650" s="1">
        <v>0.46729999999999999</v>
      </c>
      <c r="C650" s="1">
        <v>0.57410000000000005</v>
      </c>
    </row>
    <row r="651" spans="1:3" x14ac:dyDescent="0.2">
      <c r="A651" s="1">
        <v>929</v>
      </c>
      <c r="B651" s="1">
        <v>0.41720000000000002</v>
      </c>
      <c r="C651" s="1">
        <v>0.53010000000000002</v>
      </c>
    </row>
    <row r="652" spans="1:3" x14ac:dyDescent="0.2">
      <c r="A652" s="1">
        <v>930</v>
      </c>
      <c r="B652" s="1">
        <v>0.31440000000000001</v>
      </c>
      <c r="C652" s="1">
        <v>0.42699999999999999</v>
      </c>
    </row>
    <row r="653" spans="1:3" x14ac:dyDescent="0.2">
      <c r="A653" s="1">
        <v>931</v>
      </c>
      <c r="B653" s="1">
        <v>0.29980000000000001</v>
      </c>
      <c r="C653" s="1">
        <v>0.40350000000000003</v>
      </c>
    </row>
    <row r="654" spans="1:3" x14ac:dyDescent="0.2">
      <c r="A654" s="1">
        <v>932</v>
      </c>
      <c r="B654" s="1">
        <v>0.2024</v>
      </c>
      <c r="C654" s="1">
        <v>0.3019</v>
      </c>
    </row>
    <row r="655" spans="1:3" x14ac:dyDescent="0.2">
      <c r="A655" s="1">
        <v>933</v>
      </c>
      <c r="B655" s="1">
        <v>0.15859999999999999</v>
      </c>
      <c r="C655" s="1">
        <v>0.252</v>
      </c>
    </row>
    <row r="656" spans="1:3" x14ac:dyDescent="0.2">
      <c r="A656" s="1">
        <v>934</v>
      </c>
      <c r="B656" s="1">
        <v>7.4609999999999996E-2</v>
      </c>
      <c r="C656" s="1">
        <v>0.15260000000000001</v>
      </c>
    </row>
    <row r="657" spans="1:3" x14ac:dyDescent="0.2">
      <c r="A657" s="1">
        <v>935</v>
      </c>
      <c r="B657" s="1">
        <v>0.1696</v>
      </c>
      <c r="C657" s="1">
        <v>0.25530000000000003</v>
      </c>
    </row>
    <row r="658" spans="1:3" x14ac:dyDescent="0.2">
      <c r="A658" s="1">
        <v>936</v>
      </c>
      <c r="B658" s="1">
        <v>9.6960000000000005E-2</v>
      </c>
      <c r="C658" s="1">
        <v>0.1673</v>
      </c>
    </row>
    <row r="659" spans="1:3" x14ac:dyDescent="0.2">
      <c r="A659" s="1">
        <v>937</v>
      </c>
      <c r="B659" s="1">
        <v>9.8669999999999994E-2</v>
      </c>
      <c r="C659" s="1">
        <v>0.1721</v>
      </c>
    </row>
    <row r="660" spans="1:3" x14ac:dyDescent="0.2">
      <c r="A660" s="1">
        <v>938</v>
      </c>
      <c r="B660" s="1">
        <v>0.1244</v>
      </c>
      <c r="C660" s="1">
        <v>0.2079</v>
      </c>
    </row>
    <row r="661" spans="1:3" x14ac:dyDescent="0.2">
      <c r="A661" s="1">
        <v>939</v>
      </c>
      <c r="B661" s="1">
        <v>0.29289999999999999</v>
      </c>
      <c r="C661" s="1">
        <v>0.39369999999999999</v>
      </c>
    </row>
    <row r="662" spans="1:3" x14ac:dyDescent="0.2">
      <c r="A662" s="1">
        <v>940</v>
      </c>
      <c r="B662" s="1">
        <v>0.36120000000000002</v>
      </c>
      <c r="C662" s="1">
        <v>0.4647</v>
      </c>
    </row>
    <row r="663" spans="1:3" x14ac:dyDescent="0.2">
      <c r="A663" s="1">
        <v>941</v>
      </c>
      <c r="B663" s="1">
        <v>0.25969999999999999</v>
      </c>
      <c r="C663" s="1">
        <v>0.36130000000000001</v>
      </c>
    </row>
    <row r="664" spans="1:3" x14ac:dyDescent="0.2">
      <c r="A664" s="1">
        <v>942</v>
      </c>
      <c r="B664" s="1">
        <v>0.30819999999999997</v>
      </c>
      <c r="C664" s="1">
        <v>0.4118</v>
      </c>
    </row>
    <row r="665" spans="1:3" x14ac:dyDescent="0.2">
      <c r="A665" s="1">
        <v>943</v>
      </c>
      <c r="B665" s="1">
        <v>0.19539999999999999</v>
      </c>
      <c r="C665" s="1">
        <v>0.28210000000000002</v>
      </c>
    </row>
    <row r="666" spans="1:3" x14ac:dyDescent="0.2">
      <c r="A666" s="1">
        <v>944</v>
      </c>
      <c r="B666" s="1">
        <v>0.21560000000000001</v>
      </c>
      <c r="C666" s="1">
        <v>0.28960000000000002</v>
      </c>
    </row>
    <row r="667" spans="1:3" x14ac:dyDescent="0.2">
      <c r="A667" s="1">
        <v>945</v>
      </c>
      <c r="B667" s="1">
        <v>0.2702</v>
      </c>
      <c r="C667" s="1">
        <v>0.37040000000000001</v>
      </c>
    </row>
    <row r="668" spans="1:3" x14ac:dyDescent="0.2">
      <c r="A668" s="1">
        <v>946</v>
      </c>
      <c r="B668" s="1">
        <v>0.12509999999999999</v>
      </c>
      <c r="C668" s="1">
        <v>0.2009</v>
      </c>
    </row>
    <row r="669" spans="1:3" x14ac:dyDescent="0.2">
      <c r="A669" s="1">
        <v>947</v>
      </c>
      <c r="B669" s="1">
        <v>0.26690000000000003</v>
      </c>
      <c r="C669" s="1">
        <v>0.37390000000000001</v>
      </c>
    </row>
    <row r="670" spans="1:3" x14ac:dyDescent="0.2">
      <c r="A670" s="1">
        <v>948</v>
      </c>
      <c r="B670" s="1">
        <v>0.1968</v>
      </c>
      <c r="C670" s="1">
        <v>0.27889999999999998</v>
      </c>
    </row>
    <row r="671" spans="1:3" x14ac:dyDescent="0.2">
      <c r="A671" s="1">
        <v>949</v>
      </c>
      <c r="B671" s="1">
        <v>0.37080000000000002</v>
      </c>
      <c r="C671" s="1">
        <v>0.4899</v>
      </c>
    </row>
    <row r="672" spans="1:3" x14ac:dyDescent="0.2">
      <c r="A672" s="1">
        <v>950</v>
      </c>
      <c r="B672" s="1">
        <v>8.4229999999999999E-2</v>
      </c>
      <c r="C672" s="1">
        <v>0.15629999999999999</v>
      </c>
    </row>
    <row r="673" spans="1:3" x14ac:dyDescent="0.2">
      <c r="A673" s="1">
        <v>951</v>
      </c>
      <c r="B673" s="1">
        <v>0.36730000000000002</v>
      </c>
      <c r="C673" s="1">
        <v>0.48049999999999998</v>
      </c>
    </row>
    <row r="674" spans="1:3" x14ac:dyDescent="0.2">
      <c r="A674" s="1">
        <v>952</v>
      </c>
      <c r="B674" s="1">
        <v>0.17879999999999999</v>
      </c>
      <c r="C674" s="1">
        <v>0.2752</v>
      </c>
    </row>
    <row r="675" spans="1:3" x14ac:dyDescent="0.2">
      <c r="A675" s="1">
        <v>953</v>
      </c>
      <c r="B675" s="1">
        <v>0.24429999999999999</v>
      </c>
      <c r="C675" s="1">
        <v>0.34289999999999998</v>
      </c>
    </row>
    <row r="676" spans="1:3" x14ac:dyDescent="0.2">
      <c r="A676" s="1">
        <v>954</v>
      </c>
      <c r="B676" s="1">
        <v>0.31130000000000002</v>
      </c>
      <c r="C676" s="1">
        <v>0.4088</v>
      </c>
    </row>
    <row r="677" spans="1:3" x14ac:dyDescent="0.2">
      <c r="A677" s="1">
        <v>955</v>
      </c>
      <c r="B677" s="1">
        <v>0.2457</v>
      </c>
      <c r="C677" s="1">
        <v>0.34910000000000002</v>
      </c>
    </row>
    <row r="678" spans="1:3" x14ac:dyDescent="0.2">
      <c r="A678" s="1">
        <v>956</v>
      </c>
      <c r="B678" s="1">
        <v>0.25030000000000002</v>
      </c>
      <c r="C678" s="1">
        <v>0.3291</v>
      </c>
    </row>
    <row r="679" spans="1:3" x14ac:dyDescent="0.2">
      <c r="A679" s="1">
        <v>957</v>
      </c>
      <c r="B679" s="1">
        <v>0.17699999999999999</v>
      </c>
      <c r="C679" s="1">
        <v>0.27510000000000001</v>
      </c>
    </row>
    <row r="680" spans="1:3" x14ac:dyDescent="0.2">
      <c r="A680" s="1">
        <v>958</v>
      </c>
      <c r="B680" s="1">
        <v>0.37180000000000002</v>
      </c>
      <c r="C680" s="1">
        <v>0.45279999999999998</v>
      </c>
    </row>
    <row r="681" spans="1:3" x14ac:dyDescent="0.2">
      <c r="A681" s="1">
        <v>959</v>
      </c>
      <c r="B681" s="1">
        <v>0.27979999999999999</v>
      </c>
      <c r="C681" s="1">
        <v>0.37069999999999997</v>
      </c>
    </row>
    <row r="682" spans="1:3" x14ac:dyDescent="0.2">
      <c r="A682" s="1">
        <v>960</v>
      </c>
      <c r="B682" s="1">
        <v>0.31240000000000001</v>
      </c>
      <c r="C682" s="1">
        <v>0.41399999999999998</v>
      </c>
    </row>
    <row r="683" spans="1:3" x14ac:dyDescent="0.2">
      <c r="A683" s="1">
        <v>961</v>
      </c>
      <c r="B683" s="1">
        <v>0.36420000000000002</v>
      </c>
      <c r="C683" s="1">
        <v>0.45750000000000002</v>
      </c>
    </row>
    <row r="684" spans="1:3" x14ac:dyDescent="0.2">
      <c r="A684" s="1">
        <v>962</v>
      </c>
      <c r="B684" s="1">
        <v>0.34389999999999998</v>
      </c>
      <c r="C684" s="1">
        <v>0.43430000000000002</v>
      </c>
    </row>
    <row r="685" spans="1:3" x14ac:dyDescent="0.2">
      <c r="A685" s="1">
        <v>963</v>
      </c>
      <c r="B685" s="1">
        <v>0.40689999999999998</v>
      </c>
      <c r="C685" s="1">
        <v>0.49309999999999998</v>
      </c>
    </row>
    <row r="686" spans="1:3" x14ac:dyDescent="0.2">
      <c r="A686" s="1">
        <v>964</v>
      </c>
      <c r="B686" s="1">
        <v>0.36930000000000002</v>
      </c>
      <c r="C686" s="1">
        <v>0.45400000000000001</v>
      </c>
    </row>
    <row r="687" spans="1:3" x14ac:dyDescent="0.2">
      <c r="A687" s="1">
        <v>965</v>
      </c>
      <c r="B687" s="1">
        <v>0.40550000000000003</v>
      </c>
      <c r="C687" s="1">
        <v>0.49020000000000002</v>
      </c>
    </row>
    <row r="688" spans="1:3" x14ac:dyDescent="0.2">
      <c r="A688" s="1">
        <v>966</v>
      </c>
      <c r="B688" s="1">
        <v>0.40039999999999998</v>
      </c>
      <c r="C688" s="1">
        <v>0.49469999999999997</v>
      </c>
    </row>
    <row r="689" spans="1:3" x14ac:dyDescent="0.2">
      <c r="A689" s="1">
        <v>967</v>
      </c>
      <c r="B689" s="1">
        <v>0.3962</v>
      </c>
      <c r="C689" s="1">
        <v>0.49380000000000002</v>
      </c>
    </row>
    <row r="690" spans="1:3" x14ac:dyDescent="0.2">
      <c r="A690" s="1">
        <v>968</v>
      </c>
      <c r="B690" s="1">
        <v>0.57740000000000002</v>
      </c>
      <c r="C690" s="1">
        <v>0.63470000000000004</v>
      </c>
    </row>
    <row r="691" spans="1:3" x14ac:dyDescent="0.2">
      <c r="A691" s="1">
        <v>969</v>
      </c>
      <c r="B691" s="1">
        <v>0.59850000000000003</v>
      </c>
      <c r="C691" s="1">
        <v>0.66349999999999998</v>
      </c>
    </row>
    <row r="692" spans="1:3" x14ac:dyDescent="0.2">
      <c r="A692" s="1">
        <v>970</v>
      </c>
      <c r="B692" s="1">
        <v>0.54169999999999996</v>
      </c>
      <c r="C692" s="1">
        <v>0.61470000000000002</v>
      </c>
    </row>
    <row r="693" spans="1:3" x14ac:dyDescent="0.2">
      <c r="A693" s="1">
        <v>971</v>
      </c>
      <c r="B693" s="1">
        <v>0.64080000000000004</v>
      </c>
      <c r="C693" s="1">
        <v>0.69169999999999998</v>
      </c>
    </row>
    <row r="694" spans="1:3" x14ac:dyDescent="0.2">
      <c r="A694" s="1">
        <v>972</v>
      </c>
      <c r="B694" s="1">
        <v>0.61160000000000003</v>
      </c>
      <c r="C694" s="1">
        <v>0.66369999999999996</v>
      </c>
    </row>
    <row r="695" spans="1:3" x14ac:dyDescent="0.2">
      <c r="A695" s="1">
        <v>973</v>
      </c>
      <c r="B695" s="1">
        <v>0.50949999999999995</v>
      </c>
      <c r="C695" s="1">
        <v>0.58940000000000003</v>
      </c>
    </row>
    <row r="696" spans="1:3" x14ac:dyDescent="0.2">
      <c r="A696" s="1">
        <v>974</v>
      </c>
      <c r="B696" s="1">
        <v>0.4859</v>
      </c>
      <c r="C696" s="1">
        <v>0.56020000000000003</v>
      </c>
    </row>
    <row r="697" spans="1:3" x14ac:dyDescent="0.2">
      <c r="A697" s="1">
        <v>975</v>
      </c>
      <c r="B697" s="1">
        <v>0.51180000000000003</v>
      </c>
      <c r="C697" s="1">
        <v>0.57789999999999997</v>
      </c>
    </row>
    <row r="698" spans="1:3" x14ac:dyDescent="0.2">
      <c r="A698" s="1">
        <v>976</v>
      </c>
      <c r="B698" s="1">
        <v>0.47310000000000002</v>
      </c>
      <c r="C698" s="1">
        <v>0.55469999999999997</v>
      </c>
    </row>
    <row r="699" spans="1:3" x14ac:dyDescent="0.2">
      <c r="A699" s="1">
        <v>977</v>
      </c>
      <c r="B699" s="1">
        <v>0.55640000000000001</v>
      </c>
      <c r="C699" s="1">
        <v>0.62</v>
      </c>
    </row>
    <row r="700" spans="1:3" x14ac:dyDescent="0.2">
      <c r="A700" s="1">
        <v>978</v>
      </c>
      <c r="B700" s="1">
        <v>0.5212</v>
      </c>
      <c r="C700" s="1">
        <v>0.59350000000000003</v>
      </c>
    </row>
    <row r="701" spans="1:3" x14ac:dyDescent="0.2">
      <c r="A701" s="1">
        <v>979</v>
      </c>
      <c r="B701" s="1">
        <v>0.55120000000000002</v>
      </c>
      <c r="C701" s="1">
        <v>0.61829999999999996</v>
      </c>
    </row>
    <row r="702" spans="1:3" x14ac:dyDescent="0.2">
      <c r="A702" s="1">
        <v>980</v>
      </c>
      <c r="B702" s="1">
        <v>0.51370000000000005</v>
      </c>
      <c r="C702" s="1">
        <v>0.58409999999999995</v>
      </c>
    </row>
    <row r="703" spans="1:3" x14ac:dyDescent="0.2">
      <c r="A703" s="1">
        <v>981</v>
      </c>
      <c r="B703" s="1">
        <v>0.63939999999999997</v>
      </c>
      <c r="C703" s="1">
        <v>0.68669999999999998</v>
      </c>
    </row>
    <row r="704" spans="1:3" x14ac:dyDescent="0.2">
      <c r="A704" s="1">
        <v>982</v>
      </c>
      <c r="B704" s="1">
        <v>0.60440000000000005</v>
      </c>
      <c r="C704" s="1">
        <v>0.6603</v>
      </c>
    </row>
    <row r="705" spans="1:3" x14ac:dyDescent="0.2">
      <c r="A705" s="1">
        <v>983</v>
      </c>
      <c r="B705" s="1">
        <v>0.57609999999999995</v>
      </c>
      <c r="C705" s="1">
        <v>0.63600000000000001</v>
      </c>
    </row>
    <row r="706" spans="1:3" x14ac:dyDescent="0.2">
      <c r="A706" s="1">
        <v>984</v>
      </c>
      <c r="B706" s="1">
        <v>0.66679999999999995</v>
      </c>
      <c r="C706" s="1">
        <v>0.70330000000000004</v>
      </c>
    </row>
    <row r="707" spans="1:3" x14ac:dyDescent="0.2">
      <c r="A707" s="1">
        <v>985</v>
      </c>
      <c r="B707" s="1">
        <v>0.60160000000000002</v>
      </c>
      <c r="C707" s="1">
        <v>0.65739999999999998</v>
      </c>
    </row>
    <row r="708" spans="1:3" x14ac:dyDescent="0.2">
      <c r="A708" s="1">
        <v>986</v>
      </c>
      <c r="B708" s="1">
        <v>0.68240000000000001</v>
      </c>
      <c r="C708" s="1">
        <v>0.71350000000000002</v>
      </c>
    </row>
    <row r="709" spans="1:3" x14ac:dyDescent="0.2">
      <c r="A709" s="1">
        <v>987</v>
      </c>
      <c r="B709" s="1">
        <v>0.66420000000000001</v>
      </c>
      <c r="C709" s="1">
        <v>0.70189999999999997</v>
      </c>
    </row>
    <row r="710" spans="1:3" x14ac:dyDescent="0.2">
      <c r="A710" s="1">
        <v>988</v>
      </c>
      <c r="B710" s="1">
        <v>0.66339999999999999</v>
      </c>
      <c r="C710" s="1">
        <v>0.70069999999999999</v>
      </c>
    </row>
    <row r="711" spans="1:3" x14ac:dyDescent="0.2">
      <c r="A711" s="1">
        <v>989</v>
      </c>
      <c r="B711" s="1">
        <v>0.68420000000000003</v>
      </c>
      <c r="C711" s="1">
        <v>0.7097</v>
      </c>
    </row>
    <row r="712" spans="1:3" x14ac:dyDescent="0.2">
      <c r="A712" s="1">
        <v>990</v>
      </c>
      <c r="B712" s="1">
        <v>0.65920000000000001</v>
      </c>
      <c r="C712" s="1">
        <v>0.69630000000000003</v>
      </c>
    </row>
    <row r="713" spans="1:3" x14ac:dyDescent="0.2">
      <c r="A713" s="1">
        <v>991</v>
      </c>
      <c r="B713" s="1">
        <v>0.68589999999999995</v>
      </c>
      <c r="C713" s="1">
        <v>0.71209999999999996</v>
      </c>
    </row>
    <row r="714" spans="1:3" x14ac:dyDescent="0.2">
      <c r="A714" s="1">
        <v>992</v>
      </c>
      <c r="B714" s="1">
        <v>0.69059999999999999</v>
      </c>
      <c r="C714" s="1">
        <v>0.71589999999999998</v>
      </c>
    </row>
    <row r="715" spans="1:3" x14ac:dyDescent="0.2">
      <c r="A715" s="1">
        <v>993</v>
      </c>
      <c r="B715" s="1">
        <v>0.66969999999999996</v>
      </c>
      <c r="C715" s="1">
        <v>0.7026</v>
      </c>
    </row>
    <row r="716" spans="1:3" x14ac:dyDescent="0.2">
      <c r="A716" s="1">
        <v>994</v>
      </c>
      <c r="B716" s="1">
        <v>0.69110000000000005</v>
      </c>
      <c r="C716" s="1">
        <v>0.71540000000000004</v>
      </c>
    </row>
    <row r="717" spans="1:3" x14ac:dyDescent="0.2">
      <c r="A717" s="1">
        <v>995</v>
      </c>
      <c r="B717" s="1">
        <v>0.69110000000000005</v>
      </c>
      <c r="C717" s="1">
        <v>0.71419999999999995</v>
      </c>
    </row>
    <row r="718" spans="1:3" x14ac:dyDescent="0.2">
      <c r="A718" s="1">
        <v>996</v>
      </c>
      <c r="B718" s="1">
        <v>0.68700000000000006</v>
      </c>
      <c r="C718" s="1">
        <v>0.71150000000000002</v>
      </c>
    </row>
    <row r="719" spans="1:3" x14ac:dyDescent="0.2">
      <c r="A719" s="1">
        <v>997</v>
      </c>
      <c r="B719" s="1">
        <v>0.6885</v>
      </c>
      <c r="C719" s="1">
        <v>0.71230000000000004</v>
      </c>
    </row>
    <row r="720" spans="1:3" x14ac:dyDescent="0.2">
      <c r="A720" s="1">
        <v>998</v>
      </c>
      <c r="B720" s="1">
        <v>0.68520000000000003</v>
      </c>
      <c r="C720" s="1">
        <v>0.70909999999999995</v>
      </c>
    </row>
    <row r="721" spans="1:3" x14ac:dyDescent="0.2">
      <c r="A721" s="1">
        <v>999</v>
      </c>
      <c r="B721" s="1">
        <v>0.68279999999999996</v>
      </c>
      <c r="C721" s="1">
        <v>0.70640000000000003</v>
      </c>
    </row>
    <row r="722" spans="1:3" x14ac:dyDescent="0.2">
      <c r="A722" s="1">
        <v>1000</v>
      </c>
      <c r="B722" s="1">
        <v>0.67649999999999999</v>
      </c>
      <c r="C722" s="1">
        <v>0.70209999999999995</v>
      </c>
    </row>
    <row r="723" spans="1:3" x14ac:dyDescent="0.2">
      <c r="A723" s="1">
        <v>1001</v>
      </c>
      <c r="B723" s="1">
        <v>0.68669999999999998</v>
      </c>
      <c r="C723" s="1">
        <v>0.71020000000000005</v>
      </c>
    </row>
    <row r="724" spans="1:3" x14ac:dyDescent="0.2">
      <c r="A724" s="1">
        <v>1002</v>
      </c>
      <c r="B724" s="1">
        <v>0.6623</v>
      </c>
      <c r="C724" s="1">
        <v>0.69320000000000004</v>
      </c>
    </row>
    <row r="725" spans="1:3" x14ac:dyDescent="0.2">
      <c r="A725" s="1">
        <v>1003</v>
      </c>
      <c r="B725" s="1">
        <v>0.67420000000000002</v>
      </c>
      <c r="C725" s="1">
        <v>0.69779999999999998</v>
      </c>
    </row>
    <row r="726" spans="1:3" x14ac:dyDescent="0.2">
      <c r="A726" s="1">
        <v>1004</v>
      </c>
      <c r="B726" s="1">
        <v>0.65639999999999998</v>
      </c>
      <c r="C726" s="1">
        <v>0.68140000000000001</v>
      </c>
    </row>
    <row r="727" spans="1:3" x14ac:dyDescent="0.2">
      <c r="A727" s="1">
        <v>1005</v>
      </c>
      <c r="B727" s="1">
        <v>0.63429999999999997</v>
      </c>
      <c r="C727" s="1">
        <v>0.65559999999999996</v>
      </c>
    </row>
    <row r="728" spans="1:3" x14ac:dyDescent="0.2">
      <c r="A728" s="1">
        <v>1006</v>
      </c>
      <c r="B728" s="1">
        <v>0.65800000000000003</v>
      </c>
      <c r="C728" s="1">
        <v>0.68169999999999997</v>
      </c>
    </row>
    <row r="729" spans="1:3" x14ac:dyDescent="0.2">
      <c r="A729" s="1">
        <v>1007</v>
      </c>
      <c r="B729" s="1">
        <v>0.67269999999999996</v>
      </c>
      <c r="C729" s="1">
        <v>0.69589999999999996</v>
      </c>
    </row>
    <row r="730" spans="1:3" x14ac:dyDescent="0.2">
      <c r="A730" s="1">
        <v>1008</v>
      </c>
      <c r="B730" s="1">
        <v>0.66779999999999995</v>
      </c>
      <c r="C730" s="1">
        <v>0.69259999999999999</v>
      </c>
    </row>
    <row r="731" spans="1:3" x14ac:dyDescent="0.2">
      <c r="A731" s="1">
        <v>1009</v>
      </c>
      <c r="B731" s="1">
        <v>0.6633</v>
      </c>
      <c r="C731" s="1">
        <v>0.68940000000000001</v>
      </c>
    </row>
    <row r="732" spans="1:3" x14ac:dyDescent="0.2">
      <c r="A732" s="1">
        <v>1010</v>
      </c>
      <c r="B732" s="1">
        <v>0.65980000000000005</v>
      </c>
      <c r="C732" s="1">
        <v>0.68679999999999997</v>
      </c>
    </row>
    <row r="733" spans="1:3" x14ac:dyDescent="0.2">
      <c r="A733" s="1">
        <v>1011</v>
      </c>
      <c r="B733" s="1">
        <v>0.6694</v>
      </c>
      <c r="C733" s="1">
        <v>0.69230000000000003</v>
      </c>
    </row>
    <row r="734" spans="1:3" x14ac:dyDescent="0.2">
      <c r="A734" s="1">
        <v>1012</v>
      </c>
      <c r="B734" s="1">
        <v>0.66259999999999997</v>
      </c>
      <c r="C734" s="1">
        <v>0.68679999999999997</v>
      </c>
    </row>
    <row r="735" spans="1:3" x14ac:dyDescent="0.2">
      <c r="A735" s="1">
        <v>1013</v>
      </c>
      <c r="B735" s="1">
        <v>0.66820000000000002</v>
      </c>
      <c r="C735" s="1">
        <v>0.6905</v>
      </c>
    </row>
    <row r="736" spans="1:3" x14ac:dyDescent="0.2">
      <c r="A736" s="1">
        <v>1014</v>
      </c>
      <c r="B736" s="1">
        <v>0.66359999999999997</v>
      </c>
      <c r="C736" s="1">
        <v>0.68569999999999998</v>
      </c>
    </row>
    <row r="737" spans="1:3" x14ac:dyDescent="0.2">
      <c r="A737" s="1">
        <v>1015</v>
      </c>
      <c r="B737" s="1">
        <v>0.65900000000000003</v>
      </c>
      <c r="C737" s="1">
        <v>0.68130000000000002</v>
      </c>
    </row>
    <row r="738" spans="1:3" x14ac:dyDescent="0.2">
      <c r="A738" s="1">
        <v>1016</v>
      </c>
      <c r="B738" s="1">
        <v>0.65600000000000003</v>
      </c>
      <c r="C738" s="1">
        <v>0.67830000000000001</v>
      </c>
    </row>
    <row r="739" spans="1:3" x14ac:dyDescent="0.2">
      <c r="A739" s="1">
        <v>1017</v>
      </c>
      <c r="B739" s="1">
        <v>0.65739999999999998</v>
      </c>
      <c r="C739" s="1">
        <v>0.68010000000000004</v>
      </c>
    </row>
    <row r="740" spans="1:3" x14ac:dyDescent="0.2">
      <c r="A740" s="1">
        <v>1018</v>
      </c>
      <c r="B740" s="1">
        <v>0.65569999999999995</v>
      </c>
      <c r="C740" s="1">
        <v>0.67720000000000002</v>
      </c>
    </row>
    <row r="741" spans="1:3" x14ac:dyDescent="0.2">
      <c r="A741" s="1">
        <v>1019</v>
      </c>
      <c r="B741" s="1">
        <v>0.63970000000000005</v>
      </c>
      <c r="C741" s="1">
        <v>0.66379999999999995</v>
      </c>
    </row>
    <row r="742" spans="1:3" x14ac:dyDescent="0.2">
      <c r="A742" s="1">
        <v>1020</v>
      </c>
      <c r="B742" s="1">
        <v>0.65200000000000002</v>
      </c>
      <c r="C742" s="1">
        <v>0.67379999999999995</v>
      </c>
    </row>
    <row r="743" spans="1:3" x14ac:dyDescent="0.2">
      <c r="A743" s="1">
        <v>1021</v>
      </c>
      <c r="B743" s="1">
        <v>0.65149999999999997</v>
      </c>
      <c r="C743" s="1">
        <v>0.67279999999999995</v>
      </c>
    </row>
    <row r="744" spans="1:3" x14ac:dyDescent="0.2">
      <c r="A744" s="1">
        <v>1022</v>
      </c>
      <c r="B744" s="1">
        <v>0.64570000000000005</v>
      </c>
      <c r="C744" s="1">
        <v>0.66790000000000005</v>
      </c>
    </row>
    <row r="745" spans="1:3" x14ac:dyDescent="0.2">
      <c r="A745" s="1">
        <v>1023</v>
      </c>
      <c r="B745" s="1">
        <v>0.65239999999999998</v>
      </c>
      <c r="C745" s="1">
        <v>0.67510000000000003</v>
      </c>
    </row>
    <row r="746" spans="1:3" x14ac:dyDescent="0.2">
      <c r="A746" s="1">
        <v>1024</v>
      </c>
      <c r="B746" s="1">
        <v>0.64159999999999995</v>
      </c>
      <c r="C746" s="1">
        <v>0.6673</v>
      </c>
    </row>
    <row r="747" spans="1:3" x14ac:dyDescent="0.2">
      <c r="A747" s="1">
        <v>1025</v>
      </c>
      <c r="B747" s="1">
        <v>0.65290000000000004</v>
      </c>
      <c r="C747" s="1">
        <v>0.67430000000000001</v>
      </c>
    </row>
    <row r="748" spans="1:3" x14ac:dyDescent="0.2">
      <c r="A748" s="1">
        <v>1026</v>
      </c>
      <c r="B748" s="1">
        <v>0.64959999999999996</v>
      </c>
      <c r="C748" s="1">
        <v>0.67169999999999996</v>
      </c>
    </row>
    <row r="749" spans="1:3" x14ac:dyDescent="0.2">
      <c r="A749" s="1">
        <v>1027</v>
      </c>
      <c r="B749" s="1">
        <v>0.6482</v>
      </c>
      <c r="C749" s="1">
        <v>0.67010000000000003</v>
      </c>
    </row>
    <row r="750" spans="1:3" x14ac:dyDescent="0.2">
      <c r="A750" s="1">
        <v>1028</v>
      </c>
      <c r="B750" s="1">
        <v>0.64670000000000005</v>
      </c>
      <c r="C750" s="1">
        <v>0.66879999999999995</v>
      </c>
    </row>
    <row r="751" spans="1:3" x14ac:dyDescent="0.2">
      <c r="A751" s="1">
        <v>1029</v>
      </c>
      <c r="B751" s="1">
        <v>0.63890000000000002</v>
      </c>
      <c r="C751" s="1">
        <v>0.66100000000000003</v>
      </c>
    </row>
    <row r="752" spans="1:3" x14ac:dyDescent="0.2">
      <c r="A752" s="1">
        <v>1030</v>
      </c>
      <c r="B752" s="1">
        <v>0.64419999999999999</v>
      </c>
      <c r="C752" s="1">
        <v>0.66510000000000002</v>
      </c>
    </row>
    <row r="753" spans="1:3" x14ac:dyDescent="0.2">
      <c r="A753" s="1">
        <v>1031</v>
      </c>
      <c r="B753" s="1">
        <v>0.64129999999999998</v>
      </c>
      <c r="C753" s="1">
        <v>0.66259999999999997</v>
      </c>
    </row>
    <row r="754" spans="1:3" x14ac:dyDescent="0.2">
      <c r="A754" s="1">
        <v>1032</v>
      </c>
      <c r="B754" s="1">
        <v>0.63990000000000002</v>
      </c>
      <c r="C754" s="1">
        <v>0.66059999999999997</v>
      </c>
    </row>
    <row r="755" spans="1:3" x14ac:dyDescent="0.2">
      <c r="A755" s="1">
        <v>1033</v>
      </c>
      <c r="B755" s="1">
        <v>0.63019999999999998</v>
      </c>
      <c r="C755" s="1">
        <v>0.65069999999999995</v>
      </c>
    </row>
    <row r="756" spans="1:3" x14ac:dyDescent="0.2">
      <c r="A756" s="1">
        <v>1034</v>
      </c>
      <c r="B756" s="1">
        <v>0.63039999999999996</v>
      </c>
      <c r="C756" s="1">
        <v>0.65059999999999996</v>
      </c>
    </row>
    <row r="757" spans="1:3" x14ac:dyDescent="0.2">
      <c r="A757" s="1">
        <v>1035</v>
      </c>
      <c r="B757" s="1">
        <v>0.63249999999999995</v>
      </c>
      <c r="C757" s="1">
        <v>0.65269999999999995</v>
      </c>
    </row>
    <row r="758" spans="1:3" x14ac:dyDescent="0.2">
      <c r="A758" s="1">
        <v>1036</v>
      </c>
      <c r="B758" s="1">
        <v>0.63560000000000005</v>
      </c>
      <c r="C758" s="1">
        <v>0.65620000000000001</v>
      </c>
    </row>
    <row r="759" spans="1:3" x14ac:dyDescent="0.2">
      <c r="A759" s="1">
        <v>1037</v>
      </c>
      <c r="B759" s="1">
        <v>0.62509999999999999</v>
      </c>
      <c r="C759" s="1">
        <v>0.64510000000000001</v>
      </c>
    </row>
    <row r="760" spans="1:3" x14ac:dyDescent="0.2">
      <c r="A760" s="1">
        <v>1038</v>
      </c>
      <c r="B760" s="1">
        <v>0.62809999999999999</v>
      </c>
      <c r="C760" s="1">
        <v>0.6482</v>
      </c>
    </row>
    <row r="761" spans="1:3" x14ac:dyDescent="0.2">
      <c r="A761" s="1">
        <v>1039</v>
      </c>
      <c r="B761" s="1">
        <v>0.62770000000000004</v>
      </c>
      <c r="C761" s="1">
        <v>0.64790000000000003</v>
      </c>
    </row>
    <row r="762" spans="1:3" x14ac:dyDescent="0.2">
      <c r="A762" s="1">
        <v>1040</v>
      </c>
      <c r="B762" s="1">
        <v>0.62519999999999998</v>
      </c>
      <c r="C762" s="1">
        <v>0.64529999999999998</v>
      </c>
    </row>
    <row r="763" spans="1:3" x14ac:dyDescent="0.2">
      <c r="A763" s="1">
        <v>1041</v>
      </c>
      <c r="B763" s="1">
        <v>0.62770000000000004</v>
      </c>
      <c r="C763" s="1">
        <v>0.64800000000000002</v>
      </c>
    </row>
    <row r="764" spans="1:3" x14ac:dyDescent="0.2">
      <c r="A764" s="1">
        <v>1042</v>
      </c>
      <c r="B764" s="1">
        <v>0.62350000000000005</v>
      </c>
      <c r="C764" s="1">
        <v>0.64349999999999996</v>
      </c>
    </row>
    <row r="765" spans="1:3" x14ac:dyDescent="0.2">
      <c r="A765" s="1">
        <v>1043</v>
      </c>
      <c r="B765" s="1">
        <v>0.62160000000000004</v>
      </c>
      <c r="C765" s="1">
        <v>0.64159999999999995</v>
      </c>
    </row>
    <row r="766" spans="1:3" x14ac:dyDescent="0.2">
      <c r="A766" s="1">
        <v>1044</v>
      </c>
      <c r="B766" s="1">
        <v>0.62380000000000002</v>
      </c>
      <c r="C766" s="1">
        <v>0.64390000000000003</v>
      </c>
    </row>
    <row r="767" spans="1:3" x14ac:dyDescent="0.2">
      <c r="A767" s="1">
        <v>1045</v>
      </c>
      <c r="B767" s="1">
        <v>0.61529999999999996</v>
      </c>
      <c r="C767" s="1">
        <v>0.63519999999999999</v>
      </c>
    </row>
    <row r="768" spans="1:3" x14ac:dyDescent="0.2">
      <c r="A768" s="1">
        <v>1046</v>
      </c>
      <c r="B768" s="1">
        <v>0.60850000000000004</v>
      </c>
      <c r="C768" s="1">
        <v>0.62819999999999998</v>
      </c>
    </row>
    <row r="769" spans="1:3" x14ac:dyDescent="0.2">
      <c r="A769" s="1">
        <v>1047</v>
      </c>
      <c r="B769" s="1">
        <v>0.61399999999999999</v>
      </c>
      <c r="C769" s="1">
        <v>0.63390000000000002</v>
      </c>
    </row>
    <row r="770" spans="1:3" x14ac:dyDescent="0.2">
      <c r="A770" s="1">
        <v>1048</v>
      </c>
      <c r="B770" s="1">
        <v>0.61739999999999995</v>
      </c>
      <c r="C770" s="1">
        <v>0.63749999999999996</v>
      </c>
    </row>
    <row r="771" spans="1:3" x14ac:dyDescent="0.2">
      <c r="A771" s="1">
        <v>1049</v>
      </c>
      <c r="B771" s="1">
        <v>0.61450000000000005</v>
      </c>
      <c r="C771" s="1">
        <v>0.63470000000000004</v>
      </c>
    </row>
    <row r="772" spans="1:3" x14ac:dyDescent="0.2">
      <c r="A772" s="1">
        <v>1050</v>
      </c>
      <c r="B772" s="1">
        <v>0.61150000000000004</v>
      </c>
      <c r="C772" s="1">
        <v>0.63160000000000005</v>
      </c>
    </row>
    <row r="773" spans="1:3" x14ac:dyDescent="0.2">
      <c r="A773" s="1">
        <v>1051</v>
      </c>
      <c r="B773" s="1">
        <v>0.61129999999999995</v>
      </c>
      <c r="C773" s="1">
        <v>0.63139999999999996</v>
      </c>
    </row>
    <row r="774" spans="1:3" x14ac:dyDescent="0.2">
      <c r="A774" s="1">
        <v>1052</v>
      </c>
      <c r="B774" s="1">
        <v>0.60850000000000004</v>
      </c>
      <c r="C774" s="1">
        <v>0.62860000000000005</v>
      </c>
    </row>
    <row r="775" spans="1:3" x14ac:dyDescent="0.2">
      <c r="A775" s="1">
        <v>1053</v>
      </c>
      <c r="B775" s="1">
        <v>0.6038</v>
      </c>
      <c r="C775" s="1">
        <v>0.62380000000000002</v>
      </c>
    </row>
    <row r="776" spans="1:3" x14ac:dyDescent="0.2">
      <c r="A776" s="1">
        <v>1054</v>
      </c>
      <c r="B776" s="1">
        <v>0.60529999999999995</v>
      </c>
      <c r="C776" s="1">
        <v>0.62539999999999996</v>
      </c>
    </row>
    <row r="777" spans="1:3" x14ac:dyDescent="0.2">
      <c r="A777" s="1">
        <v>1055</v>
      </c>
      <c r="B777" s="1">
        <v>0.60570000000000002</v>
      </c>
      <c r="C777" s="1">
        <v>0.626</v>
      </c>
    </row>
    <row r="778" spans="1:3" x14ac:dyDescent="0.2">
      <c r="A778" s="1">
        <v>1056</v>
      </c>
      <c r="B778" s="1">
        <v>0.60360000000000003</v>
      </c>
      <c r="C778" s="1">
        <v>0.62390000000000001</v>
      </c>
    </row>
    <row r="779" spans="1:3" x14ac:dyDescent="0.2">
      <c r="A779" s="1">
        <v>1057</v>
      </c>
      <c r="B779" s="1">
        <v>0.6018</v>
      </c>
      <c r="C779" s="1">
        <v>0.62209999999999999</v>
      </c>
    </row>
    <row r="780" spans="1:3" x14ac:dyDescent="0.2">
      <c r="A780" s="1">
        <v>1058</v>
      </c>
      <c r="B780" s="1">
        <v>0.58699999999999997</v>
      </c>
      <c r="C780" s="1">
        <v>0.6069</v>
      </c>
    </row>
    <row r="781" spans="1:3" x14ac:dyDescent="0.2">
      <c r="A781" s="1">
        <v>1059</v>
      </c>
      <c r="B781" s="1">
        <v>0.58760000000000001</v>
      </c>
      <c r="C781" s="1">
        <v>0.60770000000000002</v>
      </c>
    </row>
    <row r="782" spans="1:3" x14ac:dyDescent="0.2">
      <c r="A782" s="1">
        <v>1060</v>
      </c>
      <c r="B782" s="1">
        <v>0.58679999999999999</v>
      </c>
      <c r="C782" s="1">
        <v>0.60680000000000001</v>
      </c>
    </row>
    <row r="783" spans="1:3" x14ac:dyDescent="0.2">
      <c r="A783" s="1">
        <v>1061</v>
      </c>
      <c r="B783" s="1">
        <v>0.58609999999999995</v>
      </c>
      <c r="C783" s="1">
        <v>0.60619999999999996</v>
      </c>
    </row>
    <row r="784" spans="1:3" x14ac:dyDescent="0.2">
      <c r="A784" s="1">
        <v>1062</v>
      </c>
      <c r="B784" s="1">
        <v>0.58889999999999998</v>
      </c>
      <c r="C784" s="1">
        <v>0.60950000000000004</v>
      </c>
    </row>
    <row r="785" spans="1:3" x14ac:dyDescent="0.2">
      <c r="A785" s="1">
        <v>1063</v>
      </c>
      <c r="B785" s="1">
        <v>0.58289999999999997</v>
      </c>
      <c r="C785" s="1">
        <v>0.60350000000000004</v>
      </c>
    </row>
    <row r="786" spans="1:3" x14ac:dyDescent="0.2">
      <c r="A786" s="1">
        <v>1064</v>
      </c>
      <c r="B786" s="1">
        <v>0.59009999999999996</v>
      </c>
      <c r="C786" s="1">
        <v>0.61050000000000004</v>
      </c>
    </row>
    <row r="787" spans="1:3" x14ac:dyDescent="0.2">
      <c r="A787" s="1">
        <v>1065</v>
      </c>
      <c r="B787" s="1">
        <v>0.58520000000000005</v>
      </c>
      <c r="C787" s="1">
        <v>0.60660000000000003</v>
      </c>
    </row>
    <row r="788" spans="1:3" x14ac:dyDescent="0.2">
      <c r="A788" s="1">
        <v>1066</v>
      </c>
      <c r="B788" s="1">
        <v>0.57430000000000003</v>
      </c>
      <c r="C788" s="1">
        <v>0.59430000000000005</v>
      </c>
    </row>
    <row r="789" spans="1:3" x14ac:dyDescent="0.2">
      <c r="A789" s="1">
        <v>1067</v>
      </c>
      <c r="B789" s="1">
        <v>0.58130000000000004</v>
      </c>
      <c r="C789" s="1">
        <v>0.60209999999999997</v>
      </c>
    </row>
    <row r="790" spans="1:3" x14ac:dyDescent="0.2">
      <c r="A790" s="1">
        <v>1068</v>
      </c>
      <c r="B790" s="1">
        <v>0.56810000000000005</v>
      </c>
      <c r="C790" s="1">
        <v>0.58919999999999995</v>
      </c>
    </row>
    <row r="791" spans="1:3" x14ac:dyDescent="0.2">
      <c r="A791" s="1">
        <v>1069</v>
      </c>
      <c r="B791" s="1">
        <v>0.55030000000000001</v>
      </c>
      <c r="C791" s="1">
        <v>0.57099999999999995</v>
      </c>
    </row>
    <row r="792" spans="1:3" x14ac:dyDescent="0.2">
      <c r="A792" s="1">
        <v>1070</v>
      </c>
      <c r="B792" s="1">
        <v>0.56769999999999998</v>
      </c>
      <c r="C792" s="1">
        <v>0.59089999999999998</v>
      </c>
    </row>
    <row r="793" spans="1:3" x14ac:dyDescent="0.2">
      <c r="A793" s="1">
        <v>1071</v>
      </c>
      <c r="B793" s="1">
        <v>0.57869999999999999</v>
      </c>
      <c r="C793" s="1">
        <v>0.59909999999999997</v>
      </c>
    </row>
    <row r="794" spans="1:3" x14ac:dyDescent="0.2">
      <c r="A794" s="1">
        <v>1072</v>
      </c>
      <c r="B794" s="1">
        <v>0.56989999999999996</v>
      </c>
      <c r="C794" s="1">
        <v>0.59299999999999997</v>
      </c>
    </row>
    <row r="795" spans="1:3" x14ac:dyDescent="0.2">
      <c r="A795" s="1">
        <v>1073</v>
      </c>
      <c r="B795" s="1">
        <v>0.56220000000000003</v>
      </c>
      <c r="C795" s="1">
        <v>0.58420000000000005</v>
      </c>
    </row>
    <row r="796" spans="1:3" x14ac:dyDescent="0.2">
      <c r="A796" s="1">
        <v>1074</v>
      </c>
      <c r="B796" s="1">
        <v>0.57850000000000001</v>
      </c>
      <c r="C796" s="1">
        <v>0.59840000000000004</v>
      </c>
    </row>
    <row r="797" spans="1:3" x14ac:dyDescent="0.2">
      <c r="A797" s="1">
        <v>1075</v>
      </c>
      <c r="B797" s="1">
        <v>0.54349999999999998</v>
      </c>
      <c r="C797" s="1">
        <v>0.57120000000000004</v>
      </c>
    </row>
    <row r="798" spans="1:3" x14ac:dyDescent="0.2">
      <c r="A798" s="1">
        <v>1076</v>
      </c>
      <c r="B798" s="1">
        <v>0.57699999999999996</v>
      </c>
      <c r="C798" s="1">
        <v>0.59819999999999995</v>
      </c>
    </row>
    <row r="799" spans="1:3" x14ac:dyDescent="0.2">
      <c r="A799" s="1">
        <v>1077</v>
      </c>
      <c r="B799" s="1">
        <v>0.5635</v>
      </c>
      <c r="C799" s="1">
        <v>0.58909999999999996</v>
      </c>
    </row>
    <row r="800" spans="1:3" x14ac:dyDescent="0.2">
      <c r="A800" s="1">
        <v>1078</v>
      </c>
      <c r="B800" s="1">
        <v>0.55110000000000003</v>
      </c>
      <c r="C800" s="1">
        <v>0.57850000000000001</v>
      </c>
    </row>
    <row r="801" spans="1:3" x14ac:dyDescent="0.2">
      <c r="A801" s="1">
        <v>1079</v>
      </c>
      <c r="B801" s="1">
        <v>0.56820000000000004</v>
      </c>
      <c r="C801" s="1">
        <v>0.58840000000000003</v>
      </c>
    </row>
    <row r="802" spans="1:3" x14ac:dyDescent="0.2">
      <c r="A802" s="1">
        <v>1080</v>
      </c>
      <c r="B802" s="1">
        <v>0.55279999999999996</v>
      </c>
      <c r="C802" s="1">
        <v>0.5806</v>
      </c>
    </row>
    <row r="803" spans="1:3" x14ac:dyDescent="0.2">
      <c r="A803" s="1">
        <v>1081</v>
      </c>
      <c r="B803" s="1">
        <v>0.53349999999999997</v>
      </c>
      <c r="C803" s="1">
        <v>0.56289999999999996</v>
      </c>
    </row>
    <row r="804" spans="1:3" x14ac:dyDescent="0.2">
      <c r="A804" s="1">
        <v>1082</v>
      </c>
      <c r="B804" s="1">
        <v>0.5464</v>
      </c>
      <c r="C804" s="1">
        <v>0.56979999999999997</v>
      </c>
    </row>
    <row r="805" spans="1:3" x14ac:dyDescent="0.2">
      <c r="A805" s="1">
        <v>1083</v>
      </c>
      <c r="B805" s="1">
        <v>0.5494</v>
      </c>
      <c r="C805" s="1">
        <v>0.57099999999999995</v>
      </c>
    </row>
    <row r="806" spans="1:3" x14ac:dyDescent="0.2">
      <c r="A806" s="1">
        <v>1084</v>
      </c>
      <c r="B806" s="1">
        <v>0.53059999999999996</v>
      </c>
      <c r="C806" s="1">
        <v>0.56230000000000002</v>
      </c>
    </row>
    <row r="807" spans="1:3" x14ac:dyDescent="0.2">
      <c r="A807" s="1">
        <v>1085</v>
      </c>
      <c r="B807" s="1">
        <v>0.55449999999999999</v>
      </c>
      <c r="C807" s="1">
        <v>0.58160000000000001</v>
      </c>
    </row>
    <row r="808" spans="1:3" x14ac:dyDescent="0.2">
      <c r="A808" s="1">
        <v>1086</v>
      </c>
      <c r="B808" s="1">
        <v>0.49730000000000002</v>
      </c>
      <c r="C808" s="1">
        <v>0.53559999999999997</v>
      </c>
    </row>
    <row r="809" spans="1:3" x14ac:dyDescent="0.2">
      <c r="A809" s="1">
        <v>1087</v>
      </c>
      <c r="B809" s="1">
        <v>0.52010000000000001</v>
      </c>
      <c r="C809" s="1">
        <v>0.54890000000000005</v>
      </c>
    </row>
    <row r="810" spans="1:3" x14ac:dyDescent="0.2">
      <c r="A810" s="1">
        <v>1088</v>
      </c>
      <c r="B810" s="1">
        <v>0.54679999999999995</v>
      </c>
      <c r="C810" s="1">
        <v>0.57110000000000005</v>
      </c>
    </row>
    <row r="811" spans="1:3" x14ac:dyDescent="0.2">
      <c r="A811" s="1">
        <v>1089</v>
      </c>
      <c r="B811" s="1">
        <v>0.52529999999999999</v>
      </c>
      <c r="C811" s="1">
        <v>0.55600000000000005</v>
      </c>
    </row>
    <row r="812" spans="1:3" x14ac:dyDescent="0.2">
      <c r="A812" s="1">
        <v>1090</v>
      </c>
      <c r="B812" s="1">
        <v>0.51070000000000004</v>
      </c>
      <c r="C812" s="1">
        <v>0.54569999999999996</v>
      </c>
    </row>
    <row r="813" spans="1:3" x14ac:dyDescent="0.2">
      <c r="A813" s="1">
        <v>1091</v>
      </c>
      <c r="B813" s="1">
        <v>0.54300000000000004</v>
      </c>
      <c r="C813" s="1">
        <v>0.57010000000000005</v>
      </c>
    </row>
    <row r="814" spans="1:3" x14ac:dyDescent="0.2">
      <c r="A814" s="1">
        <v>1092</v>
      </c>
      <c r="B814" s="1">
        <v>0.54379999999999995</v>
      </c>
      <c r="C814" s="1">
        <v>0.56779999999999997</v>
      </c>
    </row>
    <row r="815" spans="1:3" x14ac:dyDescent="0.2">
      <c r="A815" s="1">
        <v>1093</v>
      </c>
      <c r="B815" s="1">
        <v>0.44619999999999999</v>
      </c>
      <c r="C815" s="1">
        <v>0.48970000000000002</v>
      </c>
    </row>
    <row r="816" spans="1:3" x14ac:dyDescent="0.2">
      <c r="A816" s="1">
        <v>1094</v>
      </c>
      <c r="B816" s="1">
        <v>0.49399999999999999</v>
      </c>
      <c r="C816" s="1">
        <v>0.52090000000000003</v>
      </c>
    </row>
    <row r="817" spans="1:3" x14ac:dyDescent="0.2">
      <c r="A817" s="1">
        <v>1095</v>
      </c>
      <c r="B817" s="1">
        <v>0.46600000000000003</v>
      </c>
      <c r="C817" s="1">
        <v>0.50890000000000002</v>
      </c>
    </row>
    <row r="818" spans="1:3" x14ac:dyDescent="0.2">
      <c r="A818" s="1">
        <v>1096</v>
      </c>
      <c r="B818" s="1">
        <v>0.44190000000000002</v>
      </c>
      <c r="C818" s="1">
        <v>0.48980000000000001</v>
      </c>
    </row>
    <row r="819" spans="1:3" x14ac:dyDescent="0.2">
      <c r="A819" s="1">
        <v>1097</v>
      </c>
      <c r="B819" s="1">
        <v>0.53039999999999998</v>
      </c>
      <c r="C819" s="1">
        <v>0.55479999999999996</v>
      </c>
    </row>
    <row r="820" spans="1:3" x14ac:dyDescent="0.2">
      <c r="A820" s="1">
        <v>1098</v>
      </c>
      <c r="B820" s="1">
        <v>0.43269999999999997</v>
      </c>
      <c r="C820" s="1">
        <v>0.48280000000000001</v>
      </c>
    </row>
    <row r="821" spans="1:3" x14ac:dyDescent="0.2">
      <c r="A821" s="1">
        <v>1099</v>
      </c>
      <c r="B821" s="1">
        <v>0.45390000000000003</v>
      </c>
      <c r="C821" s="1">
        <v>0.50249999999999995</v>
      </c>
    </row>
    <row r="822" spans="1:3" x14ac:dyDescent="0.2">
      <c r="A822" s="1">
        <v>1100</v>
      </c>
      <c r="B822" s="1">
        <v>0.41599999999999998</v>
      </c>
      <c r="C822" s="1">
        <v>0.47099999999999997</v>
      </c>
    </row>
    <row r="823" spans="1:3" x14ac:dyDescent="0.2">
      <c r="A823" s="1">
        <v>1101</v>
      </c>
      <c r="B823" s="1">
        <v>0.42320000000000002</v>
      </c>
      <c r="C823" s="1">
        <v>0.4758</v>
      </c>
    </row>
    <row r="824" spans="1:3" x14ac:dyDescent="0.2">
      <c r="A824" s="1">
        <v>1102</v>
      </c>
      <c r="B824" s="1">
        <v>0.4</v>
      </c>
      <c r="C824" s="1">
        <v>0.45660000000000001</v>
      </c>
    </row>
    <row r="825" spans="1:3" x14ac:dyDescent="0.2">
      <c r="A825" s="1">
        <v>1103</v>
      </c>
      <c r="B825" s="1">
        <v>0.39319999999999999</v>
      </c>
      <c r="C825" s="1">
        <v>0.45379999999999998</v>
      </c>
    </row>
    <row r="826" spans="1:3" x14ac:dyDescent="0.2">
      <c r="A826" s="1">
        <v>1104</v>
      </c>
      <c r="B826" s="1">
        <v>0.39410000000000001</v>
      </c>
      <c r="C826" s="1">
        <v>0.45419999999999999</v>
      </c>
    </row>
    <row r="827" spans="1:3" x14ac:dyDescent="0.2">
      <c r="A827" s="1">
        <v>1105</v>
      </c>
      <c r="B827" s="1">
        <v>0.44040000000000001</v>
      </c>
      <c r="C827" s="1">
        <v>0.4924</v>
      </c>
    </row>
    <row r="828" spans="1:3" x14ac:dyDescent="0.2">
      <c r="A828" s="1">
        <v>1106</v>
      </c>
      <c r="B828" s="1">
        <v>0.31369999999999998</v>
      </c>
      <c r="C828" s="1">
        <v>0.3901</v>
      </c>
    </row>
    <row r="829" spans="1:3" x14ac:dyDescent="0.2">
      <c r="A829" s="1">
        <v>1107</v>
      </c>
      <c r="B829" s="1">
        <v>0.41520000000000001</v>
      </c>
      <c r="C829" s="1">
        <v>0.46989999999999998</v>
      </c>
    </row>
    <row r="830" spans="1:3" x14ac:dyDescent="0.2">
      <c r="A830" s="1">
        <v>1108</v>
      </c>
      <c r="B830" s="1">
        <v>0.33739999999999998</v>
      </c>
      <c r="C830" s="1">
        <v>0.40670000000000001</v>
      </c>
    </row>
    <row r="831" spans="1:3" x14ac:dyDescent="0.2">
      <c r="A831" s="1">
        <v>1109</v>
      </c>
      <c r="B831" s="1">
        <v>0.3357</v>
      </c>
      <c r="C831" s="1">
        <v>0.40770000000000001</v>
      </c>
    </row>
    <row r="832" spans="1:3" x14ac:dyDescent="0.2">
      <c r="A832" s="1">
        <v>1110</v>
      </c>
      <c r="B832" s="1">
        <v>0.40200000000000002</v>
      </c>
      <c r="C832" s="1">
        <v>0.46899999999999997</v>
      </c>
    </row>
    <row r="833" spans="1:3" x14ac:dyDescent="0.2">
      <c r="A833" s="1">
        <v>1111</v>
      </c>
      <c r="B833" s="1">
        <v>0.25800000000000001</v>
      </c>
      <c r="C833" s="1">
        <v>0.32750000000000001</v>
      </c>
    </row>
    <row r="834" spans="1:3" x14ac:dyDescent="0.2">
      <c r="A834" s="1">
        <v>1112</v>
      </c>
      <c r="B834" s="1">
        <v>0.33260000000000001</v>
      </c>
      <c r="C834" s="1">
        <v>0.40479999999999999</v>
      </c>
    </row>
    <row r="835" spans="1:3" x14ac:dyDescent="0.2">
      <c r="A835" s="1">
        <v>1113</v>
      </c>
      <c r="B835" s="1">
        <v>0.1976</v>
      </c>
      <c r="C835" s="1">
        <v>0.26819999999999999</v>
      </c>
    </row>
    <row r="836" spans="1:3" x14ac:dyDescent="0.2">
      <c r="A836" s="1">
        <v>1114</v>
      </c>
      <c r="B836" s="1">
        <v>0.2215</v>
      </c>
      <c r="C836" s="1">
        <v>0.29780000000000001</v>
      </c>
    </row>
    <row r="837" spans="1:3" x14ac:dyDescent="0.2">
      <c r="A837" s="1">
        <v>1115</v>
      </c>
      <c r="B837" s="1">
        <v>0.18279999999999999</v>
      </c>
      <c r="C837" s="1">
        <v>0.2475</v>
      </c>
    </row>
    <row r="838" spans="1:3" x14ac:dyDescent="0.2">
      <c r="A838" s="1">
        <v>1116</v>
      </c>
      <c r="B838" s="1">
        <v>0.13589999999999999</v>
      </c>
      <c r="C838" s="1">
        <v>0.20549999999999999</v>
      </c>
    </row>
    <row r="839" spans="1:3" x14ac:dyDescent="0.2">
      <c r="A839" s="1">
        <v>1117</v>
      </c>
      <c r="B839" s="1">
        <v>4.1020000000000001E-2</v>
      </c>
      <c r="C839" s="1">
        <v>8.5610000000000006E-2</v>
      </c>
    </row>
    <row r="840" spans="1:3" x14ac:dyDescent="0.2">
      <c r="A840" s="1">
        <v>1118</v>
      </c>
      <c r="B840" s="1">
        <v>0.15260000000000001</v>
      </c>
      <c r="C840" s="1">
        <v>0.22259999999999999</v>
      </c>
    </row>
    <row r="841" spans="1:3" x14ac:dyDescent="0.2">
      <c r="A841" s="1">
        <v>1119</v>
      </c>
      <c r="B841" s="1">
        <v>6.7040000000000002E-2</v>
      </c>
      <c r="C841" s="1">
        <v>0.1174</v>
      </c>
    </row>
    <row r="842" spans="1:3" x14ac:dyDescent="0.2">
      <c r="A842" s="1">
        <v>1120</v>
      </c>
      <c r="B842" s="1">
        <v>8.4019999999999997E-2</v>
      </c>
      <c r="C842" s="1">
        <v>0.1487</v>
      </c>
    </row>
    <row r="843" spans="1:3" x14ac:dyDescent="0.2">
      <c r="A843" s="1">
        <v>1121</v>
      </c>
      <c r="B843" s="1">
        <v>0.1162</v>
      </c>
      <c r="C843" s="1">
        <v>0.19270000000000001</v>
      </c>
    </row>
    <row r="844" spans="1:3" x14ac:dyDescent="0.2">
      <c r="A844" s="1">
        <v>1122</v>
      </c>
      <c r="B844" s="1">
        <v>4.3060000000000001E-2</v>
      </c>
      <c r="C844" s="1">
        <v>8.9099999999999999E-2</v>
      </c>
    </row>
    <row r="845" spans="1:3" x14ac:dyDescent="0.2">
      <c r="A845" s="1">
        <v>1123</v>
      </c>
      <c r="B845" s="1">
        <v>7.6829999999999996E-2</v>
      </c>
      <c r="C845" s="1">
        <v>0.13489999999999999</v>
      </c>
    </row>
    <row r="846" spans="1:3" x14ac:dyDescent="0.2">
      <c r="A846" s="1">
        <v>1124</v>
      </c>
      <c r="B846" s="1">
        <v>6.4519999999999994E-2</v>
      </c>
      <c r="C846" s="1">
        <v>0.1137</v>
      </c>
    </row>
    <row r="847" spans="1:3" x14ac:dyDescent="0.2">
      <c r="A847" s="1">
        <v>1125</v>
      </c>
      <c r="B847" s="1">
        <v>8.6459999999999995E-2</v>
      </c>
      <c r="C847" s="1">
        <v>0.1467</v>
      </c>
    </row>
    <row r="848" spans="1:3" x14ac:dyDescent="0.2">
      <c r="A848" s="1">
        <v>1126</v>
      </c>
      <c r="B848" s="1">
        <v>2.4160000000000001E-2</v>
      </c>
      <c r="C848" s="1">
        <v>5.876E-2</v>
      </c>
    </row>
    <row r="849" spans="1:3" x14ac:dyDescent="0.2">
      <c r="A849" s="1">
        <v>1127</v>
      </c>
      <c r="B849" s="1">
        <v>9.7780000000000006E-2</v>
      </c>
      <c r="C849" s="1">
        <v>0.16439999999999999</v>
      </c>
    </row>
    <row r="850" spans="1:3" x14ac:dyDescent="0.2">
      <c r="A850" s="1">
        <v>1128</v>
      </c>
      <c r="B850" s="1">
        <v>5.1670000000000001E-2</v>
      </c>
      <c r="C850" s="1">
        <v>0.1062</v>
      </c>
    </row>
    <row r="851" spans="1:3" x14ac:dyDescent="0.2">
      <c r="A851" s="1">
        <v>1129</v>
      </c>
      <c r="B851" s="1">
        <v>5.518E-2</v>
      </c>
      <c r="C851" s="1">
        <v>0.1109</v>
      </c>
    </row>
    <row r="852" spans="1:3" x14ac:dyDescent="0.2">
      <c r="A852" s="1">
        <v>1130</v>
      </c>
      <c r="B852" s="1">
        <v>3.5119999999999998E-2</v>
      </c>
      <c r="C852" s="1">
        <v>7.7289999999999998E-2</v>
      </c>
    </row>
    <row r="853" spans="1:3" x14ac:dyDescent="0.2">
      <c r="A853" s="1">
        <v>1131</v>
      </c>
      <c r="B853" s="1">
        <v>0.20250000000000001</v>
      </c>
      <c r="C853" s="1">
        <v>0.29330000000000001</v>
      </c>
    </row>
    <row r="854" spans="1:3" x14ac:dyDescent="0.2">
      <c r="A854" s="1">
        <v>1132</v>
      </c>
      <c r="B854" s="1">
        <v>0.15479999999999999</v>
      </c>
      <c r="C854" s="1">
        <v>0.23269999999999999</v>
      </c>
    </row>
    <row r="855" spans="1:3" x14ac:dyDescent="0.2">
      <c r="A855" s="1">
        <v>1133</v>
      </c>
      <c r="B855" s="1">
        <v>8.8069999999999996E-2</v>
      </c>
      <c r="C855" s="1">
        <v>0.15640000000000001</v>
      </c>
    </row>
    <row r="856" spans="1:3" x14ac:dyDescent="0.2">
      <c r="A856" s="1">
        <v>1134</v>
      </c>
      <c r="B856" s="1">
        <v>1.7860000000000001E-2</v>
      </c>
      <c r="C856" s="1">
        <v>4.5850000000000002E-2</v>
      </c>
    </row>
    <row r="857" spans="1:3" x14ac:dyDescent="0.2">
      <c r="A857" s="1">
        <v>1135</v>
      </c>
      <c r="B857" s="1">
        <v>7.4320000000000002E-3</v>
      </c>
      <c r="C857" s="1">
        <v>1.7729999999999999E-2</v>
      </c>
    </row>
    <row r="858" spans="1:3" x14ac:dyDescent="0.2">
      <c r="A858" s="1">
        <v>1136</v>
      </c>
      <c r="B858" s="1">
        <v>7.1080000000000004E-2</v>
      </c>
      <c r="C858" s="1">
        <v>0.1351</v>
      </c>
    </row>
    <row r="859" spans="1:3" x14ac:dyDescent="0.2">
      <c r="A859" s="1">
        <v>1137</v>
      </c>
      <c r="B859" s="1">
        <v>0.1946</v>
      </c>
      <c r="C859" s="1">
        <v>0.28999999999999998</v>
      </c>
    </row>
    <row r="860" spans="1:3" x14ac:dyDescent="0.2">
      <c r="A860" s="1">
        <v>1138</v>
      </c>
      <c r="B860" s="1">
        <v>0.13600000000000001</v>
      </c>
      <c r="C860" s="1">
        <v>0.20710000000000001</v>
      </c>
    </row>
    <row r="861" spans="1:3" x14ac:dyDescent="0.2">
      <c r="A861" s="1">
        <v>1139</v>
      </c>
      <c r="B861" s="1">
        <v>0.22650000000000001</v>
      </c>
      <c r="C861" s="1">
        <v>0.2949</v>
      </c>
    </row>
    <row r="862" spans="1:3" x14ac:dyDescent="0.2">
      <c r="A862" s="1">
        <v>1140</v>
      </c>
      <c r="B862" s="1">
        <v>0.17949999999999999</v>
      </c>
      <c r="C862" s="1">
        <v>0.25109999999999999</v>
      </c>
    </row>
    <row r="863" spans="1:3" x14ac:dyDescent="0.2">
      <c r="A863" s="1">
        <v>1141</v>
      </c>
      <c r="B863" s="1">
        <v>0.13170000000000001</v>
      </c>
      <c r="C863" s="1">
        <v>0.19919999999999999</v>
      </c>
    </row>
    <row r="864" spans="1:3" x14ac:dyDescent="0.2">
      <c r="A864" s="1">
        <v>1142</v>
      </c>
      <c r="B864" s="1">
        <v>0.1542</v>
      </c>
      <c r="C864" s="1">
        <v>0.22420000000000001</v>
      </c>
    </row>
    <row r="865" spans="1:3" x14ac:dyDescent="0.2">
      <c r="A865" s="1">
        <v>1143</v>
      </c>
      <c r="B865" s="1">
        <v>0.2258</v>
      </c>
      <c r="C865" s="1">
        <v>0.30930000000000002</v>
      </c>
    </row>
    <row r="866" spans="1:3" x14ac:dyDescent="0.2">
      <c r="A866" s="1">
        <v>1144</v>
      </c>
      <c r="B866" s="1">
        <v>7.0349999999999996E-2</v>
      </c>
      <c r="C866" s="1">
        <v>0.1178</v>
      </c>
    </row>
    <row r="867" spans="1:3" x14ac:dyDescent="0.2">
      <c r="A867" s="1">
        <v>1145</v>
      </c>
      <c r="B867" s="1">
        <v>8.6249999999999993E-2</v>
      </c>
      <c r="C867" s="1">
        <v>0.15210000000000001</v>
      </c>
    </row>
    <row r="868" spans="1:3" x14ac:dyDescent="0.2">
      <c r="A868" s="1">
        <v>1146</v>
      </c>
      <c r="B868" s="1">
        <v>9.2380000000000004E-2</v>
      </c>
      <c r="C868" s="1">
        <v>0.16350000000000001</v>
      </c>
    </row>
    <row r="869" spans="1:3" x14ac:dyDescent="0.2">
      <c r="A869" s="1">
        <v>1147</v>
      </c>
      <c r="B869" s="1">
        <v>2.666E-2</v>
      </c>
      <c r="C869" s="1">
        <v>6.5640000000000004E-2</v>
      </c>
    </row>
    <row r="870" spans="1:3" x14ac:dyDescent="0.2">
      <c r="A870" s="1">
        <v>1148</v>
      </c>
      <c r="B870" s="1">
        <v>0.1961</v>
      </c>
      <c r="C870" s="1">
        <v>0.26939999999999997</v>
      </c>
    </row>
    <row r="871" spans="1:3" x14ac:dyDescent="0.2">
      <c r="A871" s="1">
        <v>1149</v>
      </c>
      <c r="B871" s="1">
        <v>0.15010000000000001</v>
      </c>
      <c r="C871" s="1">
        <v>0.2198</v>
      </c>
    </row>
    <row r="872" spans="1:3" x14ac:dyDescent="0.2">
      <c r="A872" s="1">
        <v>1150</v>
      </c>
      <c r="B872" s="1">
        <v>7.7170000000000002E-2</v>
      </c>
      <c r="C872" s="1">
        <v>0.126</v>
      </c>
    </row>
    <row r="873" spans="1:3" x14ac:dyDescent="0.2">
      <c r="A873" s="1">
        <v>1151</v>
      </c>
      <c r="B873" s="1">
        <v>0.1341</v>
      </c>
      <c r="C873" s="1">
        <v>0.20480000000000001</v>
      </c>
    </row>
    <row r="874" spans="1:3" x14ac:dyDescent="0.2">
      <c r="A874" s="1">
        <v>1152</v>
      </c>
      <c r="B874" s="1">
        <v>0.17449999999999999</v>
      </c>
      <c r="C874" s="1">
        <v>0.24829999999999999</v>
      </c>
    </row>
    <row r="875" spans="1:3" x14ac:dyDescent="0.2">
      <c r="A875" s="1">
        <v>1153</v>
      </c>
      <c r="B875" s="1">
        <v>0.17510000000000001</v>
      </c>
      <c r="C875" s="1">
        <v>0.2369</v>
      </c>
    </row>
    <row r="876" spans="1:3" x14ac:dyDescent="0.2">
      <c r="A876" s="1">
        <v>1154</v>
      </c>
      <c r="B876" s="1">
        <v>8.0049999999999996E-2</v>
      </c>
      <c r="C876" s="1">
        <v>0.1464</v>
      </c>
    </row>
    <row r="877" spans="1:3" x14ac:dyDescent="0.2">
      <c r="A877" s="1">
        <v>1155</v>
      </c>
      <c r="B877" s="1">
        <v>0.2329</v>
      </c>
      <c r="C877" s="1">
        <v>0.30509999999999998</v>
      </c>
    </row>
    <row r="878" spans="1:3" x14ac:dyDescent="0.2">
      <c r="A878" s="1">
        <v>1156</v>
      </c>
      <c r="B878" s="1">
        <v>0.20569999999999999</v>
      </c>
      <c r="C878" s="1">
        <v>0.27810000000000001</v>
      </c>
    </row>
    <row r="879" spans="1:3" x14ac:dyDescent="0.2">
      <c r="A879" s="1">
        <v>1157</v>
      </c>
      <c r="B879" s="1">
        <v>0.2379</v>
      </c>
      <c r="C879" s="1">
        <v>0.30649999999999999</v>
      </c>
    </row>
    <row r="880" spans="1:3" x14ac:dyDescent="0.2">
      <c r="A880" s="1">
        <v>1158</v>
      </c>
      <c r="B880" s="1">
        <v>0.23480000000000001</v>
      </c>
      <c r="C880" s="1">
        <v>0.3029</v>
      </c>
    </row>
    <row r="881" spans="1:3" x14ac:dyDescent="0.2">
      <c r="A881" s="1">
        <v>1159</v>
      </c>
      <c r="B881" s="1">
        <v>0.25900000000000001</v>
      </c>
      <c r="C881" s="1">
        <v>0.32319999999999999</v>
      </c>
    </row>
    <row r="882" spans="1:3" x14ac:dyDescent="0.2">
      <c r="A882" s="1">
        <v>1160</v>
      </c>
      <c r="B882" s="1">
        <v>0.21379999999999999</v>
      </c>
      <c r="C882" s="1">
        <v>0.28110000000000002</v>
      </c>
    </row>
    <row r="883" spans="1:3" x14ac:dyDescent="0.2">
      <c r="A883" s="1">
        <v>1161</v>
      </c>
      <c r="B883" s="1">
        <v>0.2702</v>
      </c>
      <c r="C883" s="1">
        <v>0.3397</v>
      </c>
    </row>
    <row r="884" spans="1:3" x14ac:dyDescent="0.2">
      <c r="A884" s="1">
        <v>1162</v>
      </c>
      <c r="B884" s="1">
        <v>0.27400000000000002</v>
      </c>
      <c r="C884" s="1">
        <v>0.34189999999999998</v>
      </c>
    </row>
    <row r="885" spans="1:3" x14ac:dyDescent="0.2">
      <c r="A885" s="1">
        <v>1163</v>
      </c>
      <c r="B885" s="1">
        <v>0.39939999999999998</v>
      </c>
      <c r="C885" s="1">
        <v>0.44469999999999998</v>
      </c>
    </row>
    <row r="886" spans="1:3" x14ac:dyDescent="0.2">
      <c r="A886" s="1">
        <v>1164</v>
      </c>
      <c r="B886" s="1">
        <v>0.3271</v>
      </c>
      <c r="C886" s="1">
        <v>0.38879999999999998</v>
      </c>
    </row>
    <row r="887" spans="1:3" x14ac:dyDescent="0.2">
      <c r="A887" s="1">
        <v>1165</v>
      </c>
      <c r="B887" s="1">
        <v>0.30730000000000002</v>
      </c>
      <c r="C887" s="1">
        <v>0.36940000000000001</v>
      </c>
    </row>
    <row r="888" spans="1:3" x14ac:dyDescent="0.2">
      <c r="A888" s="1">
        <v>1166</v>
      </c>
      <c r="B888" s="1">
        <v>0.30130000000000001</v>
      </c>
      <c r="C888" s="1">
        <v>0.36549999999999999</v>
      </c>
    </row>
    <row r="889" spans="1:3" x14ac:dyDescent="0.2">
      <c r="A889" s="1">
        <v>1167</v>
      </c>
      <c r="B889" s="1">
        <v>0.33679999999999999</v>
      </c>
      <c r="C889" s="1">
        <v>0.3952</v>
      </c>
    </row>
    <row r="890" spans="1:3" x14ac:dyDescent="0.2">
      <c r="A890" s="1">
        <v>1168</v>
      </c>
      <c r="B890" s="1">
        <v>0.34510000000000002</v>
      </c>
      <c r="C890" s="1">
        <v>0.39860000000000001</v>
      </c>
    </row>
    <row r="891" spans="1:3" x14ac:dyDescent="0.2">
      <c r="A891" s="1">
        <v>1169</v>
      </c>
      <c r="B891" s="1">
        <v>0.3553</v>
      </c>
      <c r="C891" s="1">
        <v>0.40589999999999998</v>
      </c>
    </row>
    <row r="892" spans="1:3" x14ac:dyDescent="0.2">
      <c r="A892" s="1">
        <v>1170</v>
      </c>
      <c r="B892" s="1">
        <v>0.3931</v>
      </c>
      <c r="C892" s="1">
        <v>0.43719999999999998</v>
      </c>
    </row>
    <row r="893" spans="1:3" x14ac:dyDescent="0.2">
      <c r="A893" s="1">
        <v>1171</v>
      </c>
      <c r="B893" s="1">
        <v>0.3831</v>
      </c>
      <c r="C893" s="1">
        <v>0.42709999999999998</v>
      </c>
    </row>
    <row r="894" spans="1:3" x14ac:dyDescent="0.2">
      <c r="A894" s="1">
        <v>1172</v>
      </c>
      <c r="B894" s="1">
        <v>0.39169999999999999</v>
      </c>
      <c r="C894" s="1">
        <v>0.43340000000000001</v>
      </c>
    </row>
    <row r="895" spans="1:3" x14ac:dyDescent="0.2">
      <c r="A895" s="1">
        <v>1173</v>
      </c>
      <c r="B895" s="1">
        <v>0.39279999999999998</v>
      </c>
      <c r="C895" s="1">
        <v>0.4365</v>
      </c>
    </row>
    <row r="896" spans="1:3" x14ac:dyDescent="0.2">
      <c r="A896" s="1">
        <v>1174</v>
      </c>
      <c r="B896" s="1">
        <v>0.26469999999999999</v>
      </c>
      <c r="C896" s="1">
        <v>0.32350000000000001</v>
      </c>
    </row>
    <row r="897" spans="1:3" x14ac:dyDescent="0.2">
      <c r="A897" s="1">
        <v>1175</v>
      </c>
      <c r="B897" s="1">
        <v>0.38750000000000001</v>
      </c>
      <c r="C897" s="1">
        <v>0.42480000000000001</v>
      </c>
    </row>
    <row r="898" spans="1:3" x14ac:dyDescent="0.2">
      <c r="A898" s="1">
        <v>1176</v>
      </c>
      <c r="B898" s="1">
        <v>0.43309999999999998</v>
      </c>
      <c r="C898" s="1">
        <v>0.46150000000000002</v>
      </c>
    </row>
    <row r="899" spans="1:3" x14ac:dyDescent="0.2">
      <c r="A899" s="1">
        <v>1177</v>
      </c>
      <c r="B899" s="1">
        <v>0.4113</v>
      </c>
      <c r="C899" s="1">
        <v>0.44640000000000002</v>
      </c>
    </row>
    <row r="900" spans="1:3" x14ac:dyDescent="0.2">
      <c r="A900" s="1">
        <v>1178</v>
      </c>
      <c r="B900" s="1">
        <v>0.29759999999999998</v>
      </c>
      <c r="C900" s="1">
        <v>0.34470000000000001</v>
      </c>
    </row>
    <row r="901" spans="1:3" x14ac:dyDescent="0.2">
      <c r="A901" s="1">
        <v>1179</v>
      </c>
      <c r="B901" s="1">
        <v>0.43859999999999999</v>
      </c>
      <c r="C901" s="1">
        <v>0.46479999999999999</v>
      </c>
    </row>
    <row r="902" spans="1:3" x14ac:dyDescent="0.2">
      <c r="A902" s="1">
        <v>1180</v>
      </c>
      <c r="B902" s="1">
        <v>0.38100000000000001</v>
      </c>
      <c r="C902" s="1">
        <v>0.42170000000000002</v>
      </c>
    </row>
    <row r="903" spans="1:3" x14ac:dyDescent="0.2">
      <c r="A903" s="1">
        <v>1181</v>
      </c>
      <c r="B903" s="1">
        <v>0.39460000000000001</v>
      </c>
      <c r="C903" s="1">
        <v>0.434</v>
      </c>
    </row>
    <row r="904" spans="1:3" x14ac:dyDescent="0.2">
      <c r="A904" s="1">
        <v>1182</v>
      </c>
      <c r="B904" s="1">
        <v>0.2596</v>
      </c>
      <c r="C904" s="1">
        <v>0.30940000000000001</v>
      </c>
    </row>
    <row r="905" spans="1:3" x14ac:dyDescent="0.2">
      <c r="A905" s="1">
        <v>1183</v>
      </c>
      <c r="B905" s="1">
        <v>0.39050000000000001</v>
      </c>
      <c r="C905" s="1">
        <v>0.4259</v>
      </c>
    </row>
    <row r="906" spans="1:3" x14ac:dyDescent="0.2">
      <c r="A906" s="1">
        <v>1184</v>
      </c>
      <c r="B906" s="1">
        <v>0.36209999999999998</v>
      </c>
      <c r="C906" s="1">
        <v>0.40279999999999999</v>
      </c>
    </row>
    <row r="907" spans="1:3" x14ac:dyDescent="0.2">
      <c r="A907" s="1">
        <v>1185</v>
      </c>
      <c r="B907" s="1">
        <v>0.3448</v>
      </c>
      <c r="C907" s="1">
        <v>0.39169999999999999</v>
      </c>
    </row>
    <row r="908" spans="1:3" x14ac:dyDescent="0.2">
      <c r="A908" s="1">
        <v>1186</v>
      </c>
      <c r="B908" s="1">
        <v>0.42220000000000002</v>
      </c>
      <c r="C908" s="1">
        <v>0.45419999999999999</v>
      </c>
    </row>
    <row r="909" spans="1:3" x14ac:dyDescent="0.2">
      <c r="A909" s="1">
        <v>1187</v>
      </c>
      <c r="B909" s="1">
        <v>0.39810000000000001</v>
      </c>
      <c r="C909" s="1">
        <v>0.43569999999999998</v>
      </c>
    </row>
    <row r="910" spans="1:3" x14ac:dyDescent="0.2">
      <c r="A910" s="1">
        <v>1188</v>
      </c>
      <c r="B910" s="1">
        <v>0.26250000000000001</v>
      </c>
      <c r="C910" s="1">
        <v>0.31590000000000001</v>
      </c>
    </row>
    <row r="911" spans="1:3" x14ac:dyDescent="0.2">
      <c r="A911" s="1">
        <v>1189</v>
      </c>
      <c r="B911" s="1">
        <v>0.36930000000000002</v>
      </c>
      <c r="C911" s="1">
        <v>0.40699999999999997</v>
      </c>
    </row>
    <row r="912" spans="1:3" x14ac:dyDescent="0.2">
      <c r="A912" s="1">
        <v>1190</v>
      </c>
      <c r="B912" s="1">
        <v>0.41289999999999999</v>
      </c>
      <c r="C912" s="1">
        <v>0.44400000000000001</v>
      </c>
    </row>
    <row r="913" spans="1:3" x14ac:dyDescent="0.2">
      <c r="A913" s="1">
        <v>1191</v>
      </c>
      <c r="B913" s="1">
        <v>0.38429999999999997</v>
      </c>
      <c r="C913" s="1">
        <v>0.4264</v>
      </c>
    </row>
    <row r="914" spans="1:3" x14ac:dyDescent="0.2">
      <c r="A914" s="1">
        <v>1192</v>
      </c>
      <c r="B914" s="1">
        <v>0.4199</v>
      </c>
      <c r="C914" s="1">
        <v>0.44950000000000001</v>
      </c>
    </row>
    <row r="915" spans="1:3" x14ac:dyDescent="0.2">
      <c r="A915" s="1">
        <v>1193</v>
      </c>
      <c r="B915" s="1">
        <v>0.39939999999999998</v>
      </c>
      <c r="C915" s="1">
        <v>0.43269999999999997</v>
      </c>
    </row>
    <row r="916" spans="1:3" x14ac:dyDescent="0.2">
      <c r="A916" s="1">
        <v>1194</v>
      </c>
      <c r="B916" s="1">
        <v>0.41399999999999998</v>
      </c>
      <c r="C916" s="1">
        <v>0.44469999999999998</v>
      </c>
    </row>
    <row r="917" spans="1:3" x14ac:dyDescent="0.2">
      <c r="A917" s="1">
        <v>1195</v>
      </c>
      <c r="B917" s="1">
        <v>0.38579999999999998</v>
      </c>
      <c r="C917" s="1">
        <v>0.42399999999999999</v>
      </c>
    </row>
    <row r="918" spans="1:3" x14ac:dyDescent="0.2">
      <c r="A918" s="1">
        <v>1196</v>
      </c>
      <c r="B918" s="1">
        <v>0.36830000000000002</v>
      </c>
      <c r="C918" s="1">
        <v>0.41060000000000002</v>
      </c>
    </row>
    <row r="919" spans="1:3" x14ac:dyDescent="0.2">
      <c r="A919" s="1">
        <v>1197</v>
      </c>
      <c r="B919" s="1">
        <v>0.41660000000000003</v>
      </c>
      <c r="C919" s="1">
        <v>0.44290000000000002</v>
      </c>
    </row>
    <row r="920" spans="1:3" x14ac:dyDescent="0.2">
      <c r="A920" s="1">
        <v>1198</v>
      </c>
      <c r="B920" s="1">
        <v>0.37719999999999998</v>
      </c>
      <c r="C920" s="1">
        <v>0.4083</v>
      </c>
    </row>
    <row r="921" spans="1:3" x14ac:dyDescent="0.2">
      <c r="A921" s="1">
        <v>1199</v>
      </c>
      <c r="B921" s="1">
        <v>0.31040000000000001</v>
      </c>
      <c r="C921" s="1">
        <v>0.35549999999999998</v>
      </c>
    </row>
    <row r="922" spans="1:3" x14ac:dyDescent="0.2">
      <c r="A922" s="1">
        <v>1200</v>
      </c>
      <c r="B922" s="1">
        <v>0.39450000000000002</v>
      </c>
      <c r="C922" s="1">
        <v>0.42749999999999999</v>
      </c>
    </row>
    <row r="923" spans="1:3" x14ac:dyDescent="0.2">
      <c r="A923" s="1">
        <v>1201</v>
      </c>
      <c r="B923" s="1">
        <v>0.37640000000000001</v>
      </c>
      <c r="C923" s="1">
        <v>0.41510000000000002</v>
      </c>
    </row>
    <row r="924" spans="1:3" x14ac:dyDescent="0.2">
      <c r="A924" s="1">
        <v>1202</v>
      </c>
      <c r="B924" s="1">
        <v>0.37740000000000001</v>
      </c>
      <c r="C924" s="1">
        <v>0.41110000000000002</v>
      </c>
    </row>
    <row r="925" spans="1:3" x14ac:dyDescent="0.2">
      <c r="A925" s="1">
        <v>1203</v>
      </c>
      <c r="B925" s="1">
        <v>0.37009999999999998</v>
      </c>
      <c r="C925" s="1">
        <v>0.40539999999999998</v>
      </c>
    </row>
    <row r="926" spans="1:3" x14ac:dyDescent="0.2">
      <c r="A926" s="1">
        <v>1204</v>
      </c>
      <c r="B926" s="1">
        <v>0.307</v>
      </c>
      <c r="C926" s="1">
        <v>0.3483</v>
      </c>
    </row>
    <row r="927" spans="1:3" x14ac:dyDescent="0.2">
      <c r="A927" s="1">
        <v>1205</v>
      </c>
      <c r="B927" s="1">
        <v>0.37980000000000003</v>
      </c>
      <c r="C927" s="1">
        <v>0.4103</v>
      </c>
    </row>
    <row r="928" spans="1:3" x14ac:dyDescent="0.2">
      <c r="A928" s="1">
        <v>1206</v>
      </c>
      <c r="B928" s="1">
        <v>0.43109999999999998</v>
      </c>
      <c r="C928" s="1">
        <v>0.4536</v>
      </c>
    </row>
    <row r="929" spans="1:3" x14ac:dyDescent="0.2">
      <c r="A929" s="1">
        <v>1207</v>
      </c>
      <c r="B929" s="1">
        <v>0.36830000000000002</v>
      </c>
      <c r="C929" s="1">
        <v>0.40450000000000003</v>
      </c>
    </row>
    <row r="930" spans="1:3" x14ac:dyDescent="0.2">
      <c r="A930" s="1">
        <v>1208</v>
      </c>
      <c r="B930" s="1">
        <v>0.36499999999999999</v>
      </c>
      <c r="C930" s="1">
        <v>0.39500000000000002</v>
      </c>
    </row>
    <row r="931" spans="1:3" x14ac:dyDescent="0.2">
      <c r="A931" s="1">
        <v>1209</v>
      </c>
      <c r="B931" s="1">
        <v>0.37480000000000002</v>
      </c>
      <c r="C931" s="1">
        <v>0.40560000000000002</v>
      </c>
    </row>
    <row r="932" spans="1:3" x14ac:dyDescent="0.2">
      <c r="A932" s="1">
        <v>1210</v>
      </c>
      <c r="B932" s="1">
        <v>0.39510000000000001</v>
      </c>
      <c r="C932" s="1">
        <v>0.42230000000000001</v>
      </c>
    </row>
    <row r="933" spans="1:3" x14ac:dyDescent="0.2">
      <c r="A933" s="1">
        <v>1211</v>
      </c>
      <c r="B933" s="1">
        <v>0.37419999999999998</v>
      </c>
      <c r="C933" s="1">
        <v>0.40589999999999998</v>
      </c>
    </row>
    <row r="934" spans="1:3" x14ac:dyDescent="0.2">
      <c r="A934" s="1">
        <v>1212</v>
      </c>
      <c r="B934" s="1">
        <v>0.36459999999999998</v>
      </c>
      <c r="C934" s="1">
        <v>0.4052</v>
      </c>
    </row>
    <row r="935" spans="1:3" x14ac:dyDescent="0.2">
      <c r="A935" s="1">
        <v>1213</v>
      </c>
      <c r="B935" s="1">
        <v>0.41810000000000003</v>
      </c>
      <c r="C935" s="1">
        <v>0.44350000000000001</v>
      </c>
    </row>
    <row r="936" spans="1:3" x14ac:dyDescent="0.2">
      <c r="A936" s="1">
        <v>1214</v>
      </c>
      <c r="B936" s="1">
        <v>0.3765</v>
      </c>
      <c r="C936" s="1">
        <v>0.41399999999999998</v>
      </c>
    </row>
    <row r="937" spans="1:3" x14ac:dyDescent="0.2">
      <c r="A937" s="1">
        <v>1215</v>
      </c>
      <c r="B937" s="1">
        <v>0.36870000000000003</v>
      </c>
      <c r="C937" s="1">
        <v>0.40710000000000002</v>
      </c>
    </row>
    <row r="938" spans="1:3" x14ac:dyDescent="0.2">
      <c r="A938" s="1">
        <v>1216</v>
      </c>
      <c r="B938" s="1">
        <v>0.41770000000000002</v>
      </c>
      <c r="C938" s="1">
        <v>0.44230000000000003</v>
      </c>
    </row>
    <row r="939" spans="1:3" x14ac:dyDescent="0.2">
      <c r="A939" s="1">
        <v>1217</v>
      </c>
      <c r="B939" s="1">
        <v>0.4047</v>
      </c>
      <c r="C939" s="1">
        <v>0.43230000000000002</v>
      </c>
    </row>
    <row r="940" spans="1:3" x14ac:dyDescent="0.2">
      <c r="A940" s="1">
        <v>1218</v>
      </c>
      <c r="B940" s="1">
        <v>0.40939999999999999</v>
      </c>
      <c r="C940" s="1">
        <v>0.4345</v>
      </c>
    </row>
    <row r="941" spans="1:3" x14ac:dyDescent="0.2">
      <c r="A941" s="1">
        <v>1219</v>
      </c>
      <c r="B941" s="1">
        <v>0.39639999999999997</v>
      </c>
      <c r="C941" s="1">
        <v>0.4234</v>
      </c>
    </row>
    <row r="942" spans="1:3" x14ac:dyDescent="0.2">
      <c r="A942" s="1">
        <v>1220</v>
      </c>
      <c r="B942" s="1">
        <v>0.4098</v>
      </c>
      <c r="C942" s="1">
        <v>0.43440000000000001</v>
      </c>
    </row>
    <row r="943" spans="1:3" x14ac:dyDescent="0.2">
      <c r="A943" s="1">
        <v>1221</v>
      </c>
      <c r="B943" s="1">
        <v>0.41770000000000002</v>
      </c>
      <c r="C943" s="1">
        <v>0.44030000000000002</v>
      </c>
    </row>
    <row r="944" spans="1:3" x14ac:dyDescent="0.2">
      <c r="A944" s="1">
        <v>1222</v>
      </c>
      <c r="B944" s="1">
        <v>0.40339999999999998</v>
      </c>
      <c r="C944" s="1">
        <v>0.42749999999999999</v>
      </c>
    </row>
    <row r="945" spans="1:3" x14ac:dyDescent="0.2">
      <c r="A945" s="1">
        <v>1223</v>
      </c>
      <c r="B945" s="1">
        <v>0.39850000000000002</v>
      </c>
      <c r="C945" s="1">
        <v>0.4239</v>
      </c>
    </row>
    <row r="946" spans="1:3" x14ac:dyDescent="0.2">
      <c r="A946" s="1">
        <v>1224</v>
      </c>
      <c r="B946" s="1">
        <v>0.39579999999999999</v>
      </c>
      <c r="C946" s="1">
        <v>0.42409999999999998</v>
      </c>
    </row>
    <row r="947" spans="1:3" x14ac:dyDescent="0.2">
      <c r="A947" s="1">
        <v>1225</v>
      </c>
      <c r="B947" s="1">
        <v>0.41549999999999998</v>
      </c>
      <c r="C947" s="1">
        <v>0.43819999999999998</v>
      </c>
    </row>
    <row r="948" spans="1:3" x14ac:dyDescent="0.2">
      <c r="A948" s="1">
        <v>1226</v>
      </c>
      <c r="B948" s="1">
        <v>0.4204</v>
      </c>
      <c r="C948" s="1">
        <v>0.4405</v>
      </c>
    </row>
    <row r="949" spans="1:3" x14ac:dyDescent="0.2">
      <c r="A949" s="1">
        <v>1227</v>
      </c>
      <c r="B949" s="1">
        <v>0.38229999999999997</v>
      </c>
      <c r="C949" s="1">
        <v>0.41070000000000001</v>
      </c>
    </row>
    <row r="950" spans="1:3" x14ac:dyDescent="0.2">
      <c r="A950" s="1">
        <v>1228</v>
      </c>
      <c r="B950" s="1">
        <v>0.42399999999999999</v>
      </c>
      <c r="C950" s="1">
        <v>0.44259999999999999</v>
      </c>
    </row>
    <row r="951" spans="1:3" x14ac:dyDescent="0.2">
      <c r="A951" s="1">
        <v>1229</v>
      </c>
      <c r="B951" s="1">
        <v>0.42170000000000002</v>
      </c>
      <c r="C951" s="1">
        <v>0.44159999999999999</v>
      </c>
    </row>
    <row r="952" spans="1:3" x14ac:dyDescent="0.2">
      <c r="A952" s="1">
        <v>1230</v>
      </c>
      <c r="B952" s="1">
        <v>0.4133</v>
      </c>
      <c r="C952" s="1">
        <v>0.43480000000000002</v>
      </c>
    </row>
    <row r="953" spans="1:3" x14ac:dyDescent="0.2">
      <c r="A953" s="1">
        <v>1231</v>
      </c>
      <c r="B953" s="1">
        <v>0.4289</v>
      </c>
      <c r="C953" s="1">
        <v>0.4446</v>
      </c>
    </row>
    <row r="954" spans="1:3" x14ac:dyDescent="0.2">
      <c r="A954" s="1">
        <v>1232</v>
      </c>
      <c r="B954" s="1">
        <v>0.42630000000000001</v>
      </c>
      <c r="C954" s="1">
        <v>0.44209999999999999</v>
      </c>
    </row>
    <row r="955" spans="1:3" x14ac:dyDescent="0.2">
      <c r="A955" s="1">
        <v>1233</v>
      </c>
      <c r="B955" s="1">
        <v>0.40670000000000001</v>
      </c>
      <c r="C955" s="1">
        <v>0.43020000000000003</v>
      </c>
    </row>
    <row r="956" spans="1:3" x14ac:dyDescent="0.2">
      <c r="A956" s="1">
        <v>1234</v>
      </c>
      <c r="B956" s="1">
        <v>0.42970000000000003</v>
      </c>
      <c r="C956" s="1">
        <v>0.44359999999999999</v>
      </c>
    </row>
    <row r="957" spans="1:3" x14ac:dyDescent="0.2">
      <c r="A957" s="1">
        <v>1235</v>
      </c>
      <c r="B957" s="1">
        <v>0.42620000000000002</v>
      </c>
      <c r="C957" s="1">
        <v>0.44130000000000003</v>
      </c>
    </row>
    <row r="958" spans="1:3" x14ac:dyDescent="0.2">
      <c r="A958" s="1">
        <v>1236</v>
      </c>
      <c r="B958" s="1">
        <v>0.43009999999999998</v>
      </c>
      <c r="C958" s="1">
        <v>0.44429999999999997</v>
      </c>
    </row>
    <row r="959" spans="1:3" x14ac:dyDescent="0.2">
      <c r="A959" s="1">
        <v>1237</v>
      </c>
      <c r="B959" s="1">
        <v>0.42209999999999998</v>
      </c>
      <c r="C959" s="1">
        <v>0.43940000000000001</v>
      </c>
    </row>
    <row r="960" spans="1:3" x14ac:dyDescent="0.2">
      <c r="A960" s="1">
        <v>1238</v>
      </c>
      <c r="B960" s="1">
        <v>0.42880000000000001</v>
      </c>
      <c r="C960" s="1">
        <v>0.44269999999999998</v>
      </c>
    </row>
    <row r="961" spans="1:3" x14ac:dyDescent="0.2">
      <c r="A961" s="1">
        <v>1239</v>
      </c>
      <c r="B961" s="1">
        <v>0.42330000000000001</v>
      </c>
      <c r="C961" s="1">
        <v>0.43709999999999999</v>
      </c>
    </row>
    <row r="962" spans="1:3" x14ac:dyDescent="0.2">
      <c r="A962" s="1">
        <v>1240</v>
      </c>
      <c r="B962" s="1">
        <v>0.42520000000000002</v>
      </c>
      <c r="C962" s="1">
        <v>0.43859999999999999</v>
      </c>
    </row>
    <row r="963" spans="1:3" x14ac:dyDescent="0.2">
      <c r="A963" s="1">
        <v>1241</v>
      </c>
      <c r="B963" s="1">
        <v>0.42209999999999998</v>
      </c>
      <c r="C963" s="1">
        <v>0.43740000000000001</v>
      </c>
    </row>
    <row r="964" spans="1:3" x14ac:dyDescent="0.2">
      <c r="A964" s="1">
        <v>1242</v>
      </c>
      <c r="B964" s="1">
        <v>0.42230000000000001</v>
      </c>
      <c r="C964" s="1">
        <v>0.43569999999999998</v>
      </c>
    </row>
    <row r="965" spans="1:3" x14ac:dyDescent="0.2">
      <c r="A965" s="1">
        <v>1243</v>
      </c>
      <c r="B965" s="1">
        <v>0.41909999999999997</v>
      </c>
      <c r="C965" s="1">
        <v>0.43209999999999998</v>
      </c>
    </row>
    <row r="966" spans="1:3" x14ac:dyDescent="0.2">
      <c r="A966" s="1">
        <v>1244</v>
      </c>
      <c r="B966" s="1">
        <v>0.42170000000000002</v>
      </c>
      <c r="C966" s="1">
        <v>0.4355</v>
      </c>
    </row>
    <row r="967" spans="1:3" x14ac:dyDescent="0.2">
      <c r="A967" s="1">
        <v>1245</v>
      </c>
      <c r="B967" s="1">
        <v>0.4239</v>
      </c>
      <c r="C967" s="1">
        <v>0.43719999999999998</v>
      </c>
    </row>
    <row r="968" spans="1:3" x14ac:dyDescent="0.2">
      <c r="A968" s="1">
        <v>1246</v>
      </c>
      <c r="B968" s="1">
        <v>0.4214</v>
      </c>
      <c r="C968" s="1">
        <v>0.43459999999999999</v>
      </c>
    </row>
    <row r="969" spans="1:3" x14ac:dyDescent="0.2">
      <c r="A969" s="1">
        <v>1247</v>
      </c>
      <c r="B969" s="1">
        <v>0.41970000000000002</v>
      </c>
      <c r="C969" s="1">
        <v>0.43309999999999998</v>
      </c>
    </row>
    <row r="970" spans="1:3" x14ac:dyDescent="0.2">
      <c r="A970" s="1">
        <v>1248</v>
      </c>
      <c r="B970" s="1">
        <v>0.41889999999999999</v>
      </c>
      <c r="C970" s="1">
        <v>0.43319999999999997</v>
      </c>
    </row>
    <row r="971" spans="1:3" x14ac:dyDescent="0.2">
      <c r="A971" s="1">
        <v>1249</v>
      </c>
      <c r="B971" s="1">
        <v>0.42080000000000001</v>
      </c>
      <c r="C971" s="1">
        <v>0.43419999999999997</v>
      </c>
    </row>
    <row r="972" spans="1:3" x14ac:dyDescent="0.2">
      <c r="A972" s="1">
        <v>1250</v>
      </c>
      <c r="B972" s="1">
        <v>0.41820000000000002</v>
      </c>
      <c r="C972" s="1">
        <v>0.43169999999999997</v>
      </c>
    </row>
    <row r="973" spans="1:3" x14ac:dyDescent="0.2">
      <c r="A973" s="1">
        <v>1251</v>
      </c>
      <c r="B973" s="1">
        <v>0.41289999999999999</v>
      </c>
      <c r="C973" s="1">
        <v>0.4264</v>
      </c>
    </row>
    <row r="974" spans="1:3" x14ac:dyDescent="0.2">
      <c r="A974" s="1">
        <v>1252</v>
      </c>
      <c r="B974" s="1">
        <v>0.4128</v>
      </c>
      <c r="C974" s="1">
        <v>0.42609999999999998</v>
      </c>
    </row>
    <row r="975" spans="1:3" x14ac:dyDescent="0.2">
      <c r="A975" s="1">
        <v>1253</v>
      </c>
      <c r="B975" s="1">
        <v>0.40970000000000001</v>
      </c>
      <c r="C975" s="1">
        <v>0.42349999999999999</v>
      </c>
    </row>
    <row r="976" spans="1:3" x14ac:dyDescent="0.2">
      <c r="A976" s="1">
        <v>1254</v>
      </c>
      <c r="B976" s="1">
        <v>0.40500000000000003</v>
      </c>
      <c r="C976" s="1">
        <v>0.4199</v>
      </c>
    </row>
    <row r="977" spans="1:3" x14ac:dyDescent="0.2">
      <c r="A977" s="1">
        <v>1255</v>
      </c>
      <c r="B977" s="1">
        <v>0.41220000000000001</v>
      </c>
      <c r="C977" s="1">
        <v>0.42599999999999999</v>
      </c>
    </row>
    <row r="978" spans="1:3" x14ac:dyDescent="0.2">
      <c r="A978" s="1">
        <v>1256</v>
      </c>
      <c r="B978" s="1">
        <v>0.40100000000000002</v>
      </c>
      <c r="C978" s="1">
        <v>0.41539999999999999</v>
      </c>
    </row>
    <row r="979" spans="1:3" x14ac:dyDescent="0.2">
      <c r="A979" s="1">
        <v>1257</v>
      </c>
      <c r="B979" s="1">
        <v>0.39900000000000002</v>
      </c>
      <c r="C979" s="1">
        <v>0.4133</v>
      </c>
    </row>
    <row r="980" spans="1:3" x14ac:dyDescent="0.2">
      <c r="A980" s="1">
        <v>1258</v>
      </c>
      <c r="B980" s="1">
        <v>0.40589999999999998</v>
      </c>
      <c r="C980" s="1">
        <v>0.42009999999999997</v>
      </c>
    </row>
    <row r="981" spans="1:3" x14ac:dyDescent="0.2">
      <c r="A981" s="1">
        <v>1259</v>
      </c>
      <c r="B981" s="1">
        <v>0.39190000000000003</v>
      </c>
      <c r="C981" s="1">
        <v>0.40689999999999998</v>
      </c>
    </row>
    <row r="982" spans="1:3" x14ac:dyDescent="0.2">
      <c r="A982" s="1">
        <v>1260</v>
      </c>
      <c r="B982" s="1">
        <v>0.39350000000000002</v>
      </c>
      <c r="C982" s="1">
        <v>0.4088</v>
      </c>
    </row>
    <row r="983" spans="1:3" x14ac:dyDescent="0.2">
      <c r="A983" s="1">
        <v>1261</v>
      </c>
      <c r="B983" s="1">
        <v>0.37169999999999997</v>
      </c>
      <c r="C983" s="1">
        <v>0.3886</v>
      </c>
    </row>
    <row r="984" spans="1:3" x14ac:dyDescent="0.2">
      <c r="A984" s="1">
        <v>1262</v>
      </c>
      <c r="B984" s="1">
        <v>0.36109999999999998</v>
      </c>
      <c r="C984" s="1">
        <v>0.37830000000000003</v>
      </c>
    </row>
    <row r="985" spans="1:3" x14ac:dyDescent="0.2">
      <c r="A985" s="1">
        <v>1263</v>
      </c>
      <c r="B985" s="1">
        <v>0.36130000000000001</v>
      </c>
      <c r="C985" s="1">
        <v>0.37919999999999998</v>
      </c>
    </row>
    <row r="986" spans="1:3" x14ac:dyDescent="0.2">
      <c r="A986" s="1">
        <v>1264</v>
      </c>
      <c r="B986" s="1">
        <v>0.33379999999999999</v>
      </c>
      <c r="C986" s="1">
        <v>0.35320000000000001</v>
      </c>
    </row>
    <row r="987" spans="1:3" x14ac:dyDescent="0.2">
      <c r="A987" s="1">
        <v>1265</v>
      </c>
      <c r="B987" s="1">
        <v>0.3594</v>
      </c>
      <c r="C987" s="1">
        <v>0.37659999999999999</v>
      </c>
    </row>
    <row r="988" spans="1:3" x14ac:dyDescent="0.2">
      <c r="A988" s="1">
        <v>1266</v>
      </c>
      <c r="B988" s="1">
        <v>0.34610000000000002</v>
      </c>
      <c r="C988" s="1">
        <v>0.36430000000000001</v>
      </c>
    </row>
    <row r="989" spans="1:3" x14ac:dyDescent="0.2">
      <c r="A989" s="1">
        <v>1267</v>
      </c>
      <c r="B989" s="1">
        <v>0.35139999999999999</v>
      </c>
      <c r="C989" s="1">
        <v>0.3695</v>
      </c>
    </row>
    <row r="990" spans="1:3" x14ac:dyDescent="0.2">
      <c r="A990" s="1">
        <v>1268</v>
      </c>
      <c r="B990" s="1">
        <v>0.33389999999999997</v>
      </c>
      <c r="C990" s="1">
        <v>0.35249999999999998</v>
      </c>
    </row>
    <row r="991" spans="1:3" x14ac:dyDescent="0.2">
      <c r="A991" s="1">
        <v>1269</v>
      </c>
      <c r="B991" s="1">
        <v>0.20860000000000001</v>
      </c>
      <c r="C991" s="1">
        <v>0.23300000000000001</v>
      </c>
    </row>
    <row r="992" spans="1:3" x14ac:dyDescent="0.2">
      <c r="A992" s="1">
        <v>1270</v>
      </c>
      <c r="B992" s="1">
        <v>0.35070000000000001</v>
      </c>
      <c r="C992" s="1">
        <v>0.36859999999999998</v>
      </c>
    </row>
    <row r="993" spans="1:3" x14ac:dyDescent="0.2">
      <c r="A993" s="1">
        <v>1271</v>
      </c>
      <c r="B993" s="1">
        <v>0.36980000000000002</v>
      </c>
      <c r="C993" s="1">
        <v>0.3871</v>
      </c>
    </row>
    <row r="994" spans="1:3" x14ac:dyDescent="0.2">
      <c r="A994" s="1">
        <v>1272</v>
      </c>
      <c r="B994" s="1">
        <v>0.37130000000000002</v>
      </c>
      <c r="C994" s="1">
        <v>0.38800000000000001</v>
      </c>
    </row>
    <row r="995" spans="1:3" x14ac:dyDescent="0.2">
      <c r="A995" s="1">
        <v>1273</v>
      </c>
      <c r="B995" s="1">
        <v>0.36749999999999999</v>
      </c>
      <c r="C995" s="1">
        <v>0.38419999999999999</v>
      </c>
    </row>
    <row r="996" spans="1:3" x14ac:dyDescent="0.2">
      <c r="A996" s="1">
        <v>1274</v>
      </c>
      <c r="B996" s="1">
        <v>0.36799999999999999</v>
      </c>
      <c r="C996" s="1">
        <v>0.3851</v>
      </c>
    </row>
    <row r="997" spans="1:3" x14ac:dyDescent="0.2">
      <c r="A997" s="1">
        <v>1275</v>
      </c>
      <c r="B997" s="1">
        <v>0.37430000000000002</v>
      </c>
      <c r="C997" s="1">
        <v>0.39</v>
      </c>
    </row>
    <row r="998" spans="1:3" x14ac:dyDescent="0.2">
      <c r="A998" s="1">
        <v>1276</v>
      </c>
      <c r="B998" s="1">
        <v>0.37730000000000002</v>
      </c>
      <c r="C998" s="1">
        <v>0.39340000000000003</v>
      </c>
    </row>
    <row r="999" spans="1:3" x14ac:dyDescent="0.2">
      <c r="A999" s="1">
        <v>1277</v>
      </c>
      <c r="B999" s="1">
        <v>0.37819999999999998</v>
      </c>
      <c r="C999" s="1">
        <v>0.3957</v>
      </c>
    </row>
    <row r="1000" spans="1:3" x14ac:dyDescent="0.2">
      <c r="A1000" s="1">
        <v>1278</v>
      </c>
      <c r="B1000" s="1">
        <v>0.38750000000000001</v>
      </c>
      <c r="C1000" s="1">
        <v>0.4017</v>
      </c>
    </row>
    <row r="1001" spans="1:3" x14ac:dyDescent="0.2">
      <c r="A1001" s="1">
        <v>1279</v>
      </c>
      <c r="B1001" s="1">
        <v>0.38219999999999998</v>
      </c>
      <c r="C1001" s="1">
        <v>0.39860000000000001</v>
      </c>
    </row>
    <row r="1002" spans="1:3" x14ac:dyDescent="0.2">
      <c r="A1002" s="1">
        <v>1280</v>
      </c>
      <c r="B1002" s="1">
        <v>0.377</v>
      </c>
      <c r="C1002" s="1">
        <v>0.39360000000000001</v>
      </c>
    </row>
    <row r="1003" spans="1:3" x14ac:dyDescent="0.2">
      <c r="A1003" s="1">
        <v>1281</v>
      </c>
      <c r="B1003" s="1">
        <v>0.3599</v>
      </c>
      <c r="C1003" s="1">
        <v>0.375</v>
      </c>
    </row>
    <row r="1004" spans="1:3" x14ac:dyDescent="0.2">
      <c r="A1004" s="1">
        <v>1282</v>
      </c>
      <c r="B1004" s="1">
        <v>0.34810000000000002</v>
      </c>
      <c r="C1004" s="1">
        <v>0.36020000000000002</v>
      </c>
    </row>
    <row r="1005" spans="1:3" x14ac:dyDescent="0.2">
      <c r="A1005" s="1">
        <v>1283</v>
      </c>
      <c r="B1005" s="1">
        <v>0.37469999999999998</v>
      </c>
      <c r="C1005" s="1">
        <v>0.38819999999999999</v>
      </c>
    </row>
    <row r="1006" spans="1:3" x14ac:dyDescent="0.2">
      <c r="A1006" s="1">
        <v>1284</v>
      </c>
      <c r="B1006" s="1">
        <v>0.38200000000000001</v>
      </c>
      <c r="C1006" s="1">
        <v>0.39800000000000002</v>
      </c>
    </row>
    <row r="1007" spans="1:3" x14ac:dyDescent="0.2">
      <c r="A1007" s="1">
        <v>1285</v>
      </c>
      <c r="B1007" s="1">
        <v>0.38529999999999998</v>
      </c>
      <c r="C1007" s="1">
        <v>0.40029999999999999</v>
      </c>
    </row>
    <row r="1008" spans="1:3" x14ac:dyDescent="0.2">
      <c r="A1008" s="1">
        <v>1286</v>
      </c>
      <c r="B1008" s="1">
        <v>0.39069999999999999</v>
      </c>
      <c r="C1008" s="1">
        <v>0.4052</v>
      </c>
    </row>
    <row r="1009" spans="1:3" x14ac:dyDescent="0.2">
      <c r="A1009" s="1">
        <v>1287</v>
      </c>
      <c r="B1009" s="1">
        <v>0.3826</v>
      </c>
      <c r="C1009" s="1">
        <v>0.4002</v>
      </c>
    </row>
    <row r="1010" spans="1:3" x14ac:dyDescent="0.2">
      <c r="A1010" s="1">
        <v>1288</v>
      </c>
      <c r="B1010" s="1">
        <v>0.3826</v>
      </c>
      <c r="C1010" s="1">
        <v>0.39989999999999998</v>
      </c>
    </row>
    <row r="1011" spans="1:3" x14ac:dyDescent="0.2">
      <c r="A1011" s="1">
        <v>1289</v>
      </c>
      <c r="B1011" s="1">
        <v>0.36770000000000003</v>
      </c>
      <c r="C1011" s="1">
        <v>0.38929999999999998</v>
      </c>
    </row>
    <row r="1012" spans="1:3" x14ac:dyDescent="0.2">
      <c r="A1012" s="1">
        <v>1290</v>
      </c>
      <c r="B1012" s="1">
        <v>0.37890000000000001</v>
      </c>
      <c r="C1012" s="1">
        <v>0.39589999999999997</v>
      </c>
    </row>
    <row r="1013" spans="1:3" x14ac:dyDescent="0.2">
      <c r="A1013" s="1">
        <v>1291</v>
      </c>
      <c r="B1013" s="1">
        <v>0.38500000000000001</v>
      </c>
      <c r="C1013" s="1">
        <v>0.4007</v>
      </c>
    </row>
    <row r="1014" spans="1:3" x14ac:dyDescent="0.2">
      <c r="A1014" s="1">
        <v>1292</v>
      </c>
      <c r="B1014" s="1">
        <v>0.35520000000000002</v>
      </c>
      <c r="C1014" s="1">
        <v>0.38119999999999998</v>
      </c>
    </row>
    <row r="1015" spans="1:3" x14ac:dyDescent="0.2">
      <c r="A1015" s="1">
        <v>1293</v>
      </c>
      <c r="B1015" s="1">
        <v>0.37530000000000002</v>
      </c>
      <c r="C1015" s="1">
        <v>0.39479999999999998</v>
      </c>
    </row>
    <row r="1016" spans="1:3" x14ac:dyDescent="0.2">
      <c r="A1016" s="1">
        <v>1294</v>
      </c>
      <c r="B1016" s="1">
        <v>0.37119999999999997</v>
      </c>
      <c r="C1016" s="1">
        <v>0.39229999999999998</v>
      </c>
    </row>
    <row r="1017" spans="1:3" x14ac:dyDescent="0.2">
      <c r="A1017" s="1">
        <v>1295</v>
      </c>
      <c r="B1017" s="1">
        <v>0.3695</v>
      </c>
      <c r="C1017" s="1">
        <v>0.39090000000000003</v>
      </c>
    </row>
    <row r="1018" spans="1:3" x14ac:dyDescent="0.2">
      <c r="A1018" s="1">
        <v>1296</v>
      </c>
      <c r="B1018" s="1">
        <v>0.34820000000000001</v>
      </c>
      <c r="C1018" s="1">
        <v>0.37619999999999998</v>
      </c>
    </row>
    <row r="1019" spans="1:3" x14ac:dyDescent="0.2">
      <c r="A1019" s="1">
        <v>1297</v>
      </c>
      <c r="B1019" s="1">
        <v>0.32619999999999999</v>
      </c>
      <c r="C1019" s="1">
        <v>0.35849999999999999</v>
      </c>
    </row>
    <row r="1020" spans="1:3" x14ac:dyDescent="0.2">
      <c r="A1020" s="1">
        <v>1298</v>
      </c>
      <c r="B1020" s="1">
        <v>0.35849999999999999</v>
      </c>
      <c r="C1020" s="1">
        <v>0.38119999999999998</v>
      </c>
    </row>
    <row r="1021" spans="1:3" x14ac:dyDescent="0.2">
      <c r="A1021" s="1">
        <v>1299</v>
      </c>
      <c r="B1021" s="1">
        <v>0.37709999999999999</v>
      </c>
      <c r="C1021" s="1">
        <v>0.39479999999999998</v>
      </c>
    </row>
    <row r="1022" spans="1:3" x14ac:dyDescent="0.2">
      <c r="A1022" s="1">
        <v>1300</v>
      </c>
      <c r="B1022" s="1">
        <v>0.30809999999999998</v>
      </c>
      <c r="C1022" s="1">
        <v>0.34229999999999999</v>
      </c>
    </row>
    <row r="1023" spans="1:3" x14ac:dyDescent="0.2">
      <c r="A1023" s="1">
        <v>1301</v>
      </c>
      <c r="B1023" s="1">
        <v>0.31669999999999998</v>
      </c>
      <c r="C1023" s="1">
        <v>0.3523</v>
      </c>
    </row>
    <row r="1024" spans="1:3" x14ac:dyDescent="0.2">
      <c r="A1024" s="1">
        <v>1302</v>
      </c>
      <c r="B1024" s="1">
        <v>0.35749999999999998</v>
      </c>
      <c r="C1024" s="1">
        <v>0.37990000000000002</v>
      </c>
    </row>
    <row r="1025" spans="1:3" x14ac:dyDescent="0.2">
      <c r="A1025" s="1">
        <v>1303</v>
      </c>
      <c r="B1025" s="1">
        <v>0.30259999999999998</v>
      </c>
      <c r="C1025" s="1">
        <v>0.33800000000000002</v>
      </c>
    </row>
    <row r="1026" spans="1:3" x14ac:dyDescent="0.2">
      <c r="A1026" s="1">
        <v>1304</v>
      </c>
      <c r="B1026" s="1">
        <v>0.24979999999999999</v>
      </c>
      <c r="C1026" s="1">
        <v>0.2954</v>
      </c>
    </row>
    <row r="1027" spans="1:3" x14ac:dyDescent="0.2">
      <c r="A1027" s="1">
        <v>1305</v>
      </c>
      <c r="B1027" s="1">
        <v>0.34820000000000001</v>
      </c>
      <c r="C1027" s="1">
        <v>0.37319999999999998</v>
      </c>
    </row>
    <row r="1028" spans="1:3" x14ac:dyDescent="0.2">
      <c r="A1028" s="1">
        <v>1306</v>
      </c>
      <c r="B1028" s="1">
        <v>0.34749999999999998</v>
      </c>
      <c r="C1028" s="1">
        <v>0.37380000000000002</v>
      </c>
    </row>
    <row r="1029" spans="1:3" x14ac:dyDescent="0.2">
      <c r="A1029" s="1">
        <v>1307</v>
      </c>
      <c r="B1029" s="1">
        <v>0.2545</v>
      </c>
      <c r="C1029" s="1">
        <v>0.30049999999999999</v>
      </c>
    </row>
    <row r="1030" spans="1:3" x14ac:dyDescent="0.2">
      <c r="A1030" s="1">
        <v>1308</v>
      </c>
      <c r="B1030" s="1">
        <v>0.30830000000000002</v>
      </c>
      <c r="C1030" s="1">
        <v>0.3367</v>
      </c>
    </row>
    <row r="1031" spans="1:3" x14ac:dyDescent="0.2">
      <c r="A1031" s="1">
        <v>1309</v>
      </c>
      <c r="B1031" s="1">
        <v>0.34460000000000002</v>
      </c>
      <c r="C1031" s="1">
        <v>0.37119999999999997</v>
      </c>
    </row>
    <row r="1032" spans="1:3" x14ac:dyDescent="0.2">
      <c r="A1032" s="1">
        <v>1310</v>
      </c>
      <c r="B1032" s="1">
        <v>0.25230000000000002</v>
      </c>
      <c r="C1032" s="1">
        <v>0.2949</v>
      </c>
    </row>
    <row r="1033" spans="1:3" x14ac:dyDescent="0.2">
      <c r="A1033" s="1">
        <v>1311</v>
      </c>
      <c r="B1033" s="1">
        <v>0.29110000000000003</v>
      </c>
      <c r="C1033" s="1">
        <v>0.32500000000000001</v>
      </c>
    </row>
    <row r="1034" spans="1:3" x14ac:dyDescent="0.2">
      <c r="A1034" s="1">
        <v>1312</v>
      </c>
      <c r="B1034" s="1">
        <v>0.28299999999999997</v>
      </c>
      <c r="C1034" s="1">
        <v>0.31659999999999999</v>
      </c>
    </row>
    <row r="1035" spans="1:3" x14ac:dyDescent="0.2">
      <c r="A1035" s="1">
        <v>1313</v>
      </c>
      <c r="B1035" s="1">
        <v>0.27179999999999999</v>
      </c>
      <c r="C1035" s="1">
        <v>0.31269999999999998</v>
      </c>
    </row>
    <row r="1036" spans="1:3" x14ac:dyDescent="0.2">
      <c r="A1036" s="1">
        <v>1314</v>
      </c>
      <c r="B1036" s="1">
        <v>0.2424</v>
      </c>
      <c r="C1036" s="1">
        <v>0.28149999999999997</v>
      </c>
    </row>
    <row r="1037" spans="1:3" x14ac:dyDescent="0.2">
      <c r="A1037" s="1">
        <v>1315</v>
      </c>
      <c r="B1037" s="1">
        <v>0.2301</v>
      </c>
      <c r="C1037" s="1">
        <v>0.28010000000000002</v>
      </c>
    </row>
    <row r="1038" spans="1:3" x14ac:dyDescent="0.2">
      <c r="A1038" s="1">
        <v>1316</v>
      </c>
      <c r="B1038" s="1">
        <v>0.28270000000000001</v>
      </c>
      <c r="C1038" s="1">
        <v>0.32050000000000001</v>
      </c>
    </row>
    <row r="1039" spans="1:3" x14ac:dyDescent="0.2">
      <c r="A1039" s="1">
        <v>1317</v>
      </c>
      <c r="B1039" s="1">
        <v>0.26910000000000001</v>
      </c>
      <c r="C1039" s="1">
        <v>0.30499999999999999</v>
      </c>
    </row>
    <row r="1040" spans="1:3" x14ac:dyDescent="0.2">
      <c r="A1040" s="1">
        <v>1318</v>
      </c>
      <c r="B1040" s="1">
        <v>0.29630000000000001</v>
      </c>
      <c r="C1040" s="1">
        <v>0.32750000000000001</v>
      </c>
    </row>
    <row r="1041" spans="1:3" x14ac:dyDescent="0.2">
      <c r="A1041" s="1">
        <v>1319</v>
      </c>
      <c r="B1041" s="1">
        <v>0.2157</v>
      </c>
      <c r="C1041" s="1">
        <v>0.26640000000000003</v>
      </c>
    </row>
    <row r="1042" spans="1:3" x14ac:dyDescent="0.2">
      <c r="A1042" s="1">
        <v>1320</v>
      </c>
      <c r="B1042" s="1">
        <v>0.21590000000000001</v>
      </c>
      <c r="C1042" s="1">
        <v>0.25519999999999998</v>
      </c>
    </row>
    <row r="1043" spans="1:3" x14ac:dyDescent="0.2">
      <c r="A1043" s="1">
        <v>1321</v>
      </c>
      <c r="B1043" s="1">
        <v>0.2545</v>
      </c>
      <c r="C1043" s="1">
        <v>0.29430000000000001</v>
      </c>
    </row>
    <row r="1044" spans="1:3" x14ac:dyDescent="0.2">
      <c r="A1044" s="1">
        <v>1322</v>
      </c>
      <c r="B1044" s="1">
        <v>0.2535</v>
      </c>
      <c r="C1044" s="1">
        <v>0.2994</v>
      </c>
    </row>
    <row r="1045" spans="1:3" x14ac:dyDescent="0.2">
      <c r="A1045" s="1">
        <v>1323</v>
      </c>
      <c r="B1045" s="1">
        <v>0.18240000000000001</v>
      </c>
      <c r="C1045" s="1">
        <v>0.2324</v>
      </c>
    </row>
    <row r="1046" spans="1:3" x14ac:dyDescent="0.2">
      <c r="A1046" s="1">
        <v>1324</v>
      </c>
      <c r="B1046" s="1">
        <v>0.21299999999999999</v>
      </c>
      <c r="C1046" s="1">
        <v>0.2621</v>
      </c>
    </row>
    <row r="1047" spans="1:3" x14ac:dyDescent="0.2">
      <c r="A1047" s="1">
        <v>1325</v>
      </c>
      <c r="B1047" s="1">
        <v>0.28000000000000003</v>
      </c>
      <c r="C1047" s="1">
        <v>0.31719999999999998</v>
      </c>
    </row>
    <row r="1048" spans="1:3" x14ac:dyDescent="0.2">
      <c r="A1048" s="1">
        <v>1326</v>
      </c>
      <c r="B1048" s="1">
        <v>0.2324</v>
      </c>
      <c r="C1048" s="1">
        <v>0.27779999999999999</v>
      </c>
    </row>
    <row r="1049" spans="1:3" x14ac:dyDescent="0.2">
      <c r="A1049" s="1">
        <v>1327</v>
      </c>
      <c r="B1049" s="1">
        <v>0.22040000000000001</v>
      </c>
      <c r="C1049" s="1">
        <v>0.26629999999999998</v>
      </c>
    </row>
    <row r="1050" spans="1:3" x14ac:dyDescent="0.2">
      <c r="A1050" s="1">
        <v>1328</v>
      </c>
      <c r="B1050" s="1">
        <v>0.188</v>
      </c>
      <c r="C1050" s="1">
        <v>0.23100000000000001</v>
      </c>
    </row>
    <row r="1051" spans="1:3" x14ac:dyDescent="0.2">
      <c r="A1051" s="1">
        <v>1329</v>
      </c>
      <c r="B1051" s="1">
        <v>0.13300000000000001</v>
      </c>
      <c r="C1051" s="1">
        <v>0.18090000000000001</v>
      </c>
    </row>
    <row r="1052" spans="1:3" x14ac:dyDescent="0.2">
      <c r="A1052" s="1">
        <v>1330</v>
      </c>
      <c r="B1052" s="1">
        <v>0.17510000000000001</v>
      </c>
      <c r="C1052" s="1">
        <v>0.23139999999999999</v>
      </c>
    </row>
    <row r="1053" spans="1:3" x14ac:dyDescent="0.2">
      <c r="A1053" s="1">
        <v>1331</v>
      </c>
      <c r="B1053" s="1">
        <v>9.7100000000000006E-2</v>
      </c>
      <c r="C1053" s="1">
        <v>0.1482</v>
      </c>
    </row>
    <row r="1054" spans="1:3" x14ac:dyDescent="0.2">
      <c r="A1054" s="1">
        <v>1332</v>
      </c>
      <c r="B1054" s="1">
        <v>0.1037</v>
      </c>
      <c r="C1054" s="1">
        <v>0.15040000000000001</v>
      </c>
    </row>
    <row r="1055" spans="1:3" x14ac:dyDescent="0.2">
      <c r="A1055" s="1">
        <v>1333</v>
      </c>
      <c r="B1055" s="1">
        <v>0.1459</v>
      </c>
      <c r="C1055" s="1">
        <v>0.20680000000000001</v>
      </c>
    </row>
    <row r="1056" spans="1:3" x14ac:dyDescent="0.2">
      <c r="A1056" s="1">
        <v>1334</v>
      </c>
      <c r="B1056" s="1">
        <v>0.13009999999999999</v>
      </c>
      <c r="C1056" s="1">
        <v>0.17230000000000001</v>
      </c>
    </row>
    <row r="1057" spans="1:3" x14ac:dyDescent="0.2">
      <c r="A1057" s="1">
        <v>1335</v>
      </c>
      <c r="B1057" s="1">
        <v>0.18190000000000001</v>
      </c>
      <c r="C1057" s="1">
        <v>0.23219999999999999</v>
      </c>
    </row>
    <row r="1058" spans="1:3" x14ac:dyDescent="0.2">
      <c r="A1058" s="1">
        <v>1336</v>
      </c>
      <c r="B1058" s="1">
        <v>0.1391</v>
      </c>
      <c r="C1058" s="1">
        <v>0.1885</v>
      </c>
    </row>
    <row r="1059" spans="1:3" x14ac:dyDescent="0.2">
      <c r="A1059" s="1">
        <v>1337</v>
      </c>
      <c r="B1059" s="1">
        <v>0.1192</v>
      </c>
      <c r="C1059" s="1">
        <v>0.16750000000000001</v>
      </c>
    </row>
    <row r="1060" spans="1:3" x14ac:dyDescent="0.2">
      <c r="A1060" s="1">
        <v>1338</v>
      </c>
      <c r="B1060" s="1">
        <v>0.12859999999999999</v>
      </c>
      <c r="C1060" s="1">
        <v>0.18099999999999999</v>
      </c>
    </row>
    <row r="1061" spans="1:3" x14ac:dyDescent="0.2">
      <c r="A1061" s="1">
        <v>1339</v>
      </c>
      <c r="B1061" s="1">
        <v>0.13009999999999999</v>
      </c>
      <c r="C1061" s="1">
        <v>0.1797</v>
      </c>
    </row>
    <row r="1062" spans="1:3" x14ac:dyDescent="0.2">
      <c r="A1062" s="1">
        <v>1340</v>
      </c>
      <c r="B1062" s="1">
        <v>0.1293</v>
      </c>
      <c r="C1062" s="1">
        <v>0.17249999999999999</v>
      </c>
    </row>
    <row r="1063" spans="1:3" x14ac:dyDescent="0.2">
      <c r="A1063" s="1">
        <v>1341</v>
      </c>
      <c r="B1063" s="1">
        <v>0.1192</v>
      </c>
      <c r="C1063" s="1">
        <v>0.17299999999999999</v>
      </c>
    </row>
    <row r="1064" spans="1:3" x14ac:dyDescent="0.2">
      <c r="A1064" s="1">
        <v>1342</v>
      </c>
      <c r="B1064" s="1">
        <v>0.12139999999999999</v>
      </c>
      <c r="C1064" s="1">
        <v>0.18379999999999999</v>
      </c>
    </row>
    <row r="1065" spans="1:3" x14ac:dyDescent="0.2">
      <c r="A1065" s="1">
        <v>1343</v>
      </c>
      <c r="B1065" s="1">
        <v>7.2859999999999994E-2</v>
      </c>
      <c r="C1065" s="1">
        <v>0.1323</v>
      </c>
    </row>
    <row r="1066" spans="1:3" x14ac:dyDescent="0.2">
      <c r="A1066" s="1">
        <v>1344</v>
      </c>
      <c r="B1066" s="1">
        <v>4.5929999999999999E-2</v>
      </c>
      <c r="C1066" s="1">
        <v>8.0460000000000004E-2</v>
      </c>
    </row>
    <row r="1067" spans="1:3" x14ac:dyDescent="0.2">
      <c r="A1067" s="1">
        <v>1345</v>
      </c>
      <c r="B1067" s="1">
        <v>6.4939999999999998E-2</v>
      </c>
      <c r="C1067" s="1">
        <v>0.1135</v>
      </c>
    </row>
    <row r="1068" spans="1:3" x14ac:dyDescent="0.2">
      <c r="A1068" s="1">
        <v>1346</v>
      </c>
      <c r="B1068" s="1">
        <v>2.5930000000000002E-2</v>
      </c>
      <c r="C1068" s="1">
        <v>6.3630000000000006E-2</v>
      </c>
    </row>
    <row r="1069" spans="1:3" x14ac:dyDescent="0.2">
      <c r="A1069" s="1">
        <v>1347</v>
      </c>
      <c r="B1069" s="1">
        <v>2.528E-2</v>
      </c>
      <c r="C1069" s="1">
        <v>6.5920000000000006E-2</v>
      </c>
    </row>
    <row r="1070" spans="1:3" x14ac:dyDescent="0.2">
      <c r="A1070" s="1">
        <v>1348</v>
      </c>
      <c r="B1070" s="1">
        <v>1.0629999999999999E-3</v>
      </c>
      <c r="C1070" s="1">
        <v>5.9800000000000001E-3</v>
      </c>
    </row>
    <row r="1071" spans="1:3" x14ac:dyDescent="0.2">
      <c r="A1071" s="1">
        <v>1349</v>
      </c>
      <c r="B1071" s="1">
        <v>4.2339999999999999E-3</v>
      </c>
      <c r="C1071" s="1">
        <v>1.9300000000000001E-2</v>
      </c>
    </row>
    <row r="1072" spans="1:3" x14ac:dyDescent="0.2">
      <c r="A1072" s="1">
        <v>1350</v>
      </c>
      <c r="B1072" s="1">
        <v>4.9800000000000001E-3</v>
      </c>
      <c r="C1072" s="1">
        <v>1.9290000000000002E-2</v>
      </c>
    </row>
    <row r="1073" spans="1:3" x14ac:dyDescent="0.2">
      <c r="A1073" s="1">
        <v>1351</v>
      </c>
      <c r="B1073" s="1">
        <v>7.7450000000000001E-4</v>
      </c>
      <c r="C1073" s="1">
        <v>6.1209999999999997E-3</v>
      </c>
    </row>
    <row r="1074" spans="1:3" x14ac:dyDescent="0.2">
      <c r="A1074" s="1">
        <v>1352</v>
      </c>
      <c r="B1074" s="1">
        <v>1.273E-4</v>
      </c>
      <c r="C1074" s="1">
        <v>2.248E-3</v>
      </c>
    </row>
    <row r="1075" spans="1:3" x14ac:dyDescent="0.2">
      <c r="A1075" s="1">
        <v>1353</v>
      </c>
      <c r="B1075" s="1">
        <v>4.3830000000000002E-6</v>
      </c>
      <c r="C1075" s="1">
        <v>1.697E-4</v>
      </c>
    </row>
    <row r="1076" spans="1:3" x14ac:dyDescent="0.2">
      <c r="A1076" s="1">
        <v>1354</v>
      </c>
      <c r="B1076" s="1">
        <v>2.088E-5</v>
      </c>
      <c r="C1076" s="1">
        <v>4.6769999999999998E-4</v>
      </c>
    </row>
    <row r="1077" spans="1:3" x14ac:dyDescent="0.2">
      <c r="A1077" s="1">
        <v>1355</v>
      </c>
      <c r="B1077" s="1">
        <v>6.0870000000000002E-8</v>
      </c>
      <c r="C1077" s="1">
        <v>7.6410000000000002E-6</v>
      </c>
    </row>
    <row r="1078" spans="1:3" x14ac:dyDescent="0.2">
      <c r="A1078" s="1">
        <v>1356</v>
      </c>
      <c r="B1078" s="1">
        <v>2.3659999999999999E-6</v>
      </c>
      <c r="C1078" s="1">
        <v>9.2969999999999999E-5</v>
      </c>
    </row>
    <row r="1079" spans="1:3" x14ac:dyDescent="0.2">
      <c r="A1079" s="1">
        <v>1357</v>
      </c>
      <c r="B1079" s="1">
        <v>3.3900000000000002E-6</v>
      </c>
      <c r="C1079" s="1">
        <v>1.3359999999999999E-4</v>
      </c>
    </row>
    <row r="1080" spans="1:3" x14ac:dyDescent="0.2">
      <c r="A1080" s="1">
        <v>1358</v>
      </c>
      <c r="B1080" s="1">
        <v>7.8380000000000004E-8</v>
      </c>
      <c r="C1080" s="1">
        <v>9.0529999999999996E-6</v>
      </c>
    </row>
    <row r="1081" spans="1:3" x14ac:dyDescent="0.2">
      <c r="A1081" s="1">
        <v>1359</v>
      </c>
      <c r="B1081" s="1">
        <v>4.3269999999999996E-9</v>
      </c>
      <c r="C1081" s="1">
        <v>1.883E-6</v>
      </c>
    </row>
    <row r="1082" spans="1:3" x14ac:dyDescent="0.2">
      <c r="A1082" s="1">
        <v>1360</v>
      </c>
      <c r="B1082" s="1">
        <v>2.747E-8</v>
      </c>
      <c r="C1082" s="1">
        <v>5.04E-6</v>
      </c>
    </row>
    <row r="1083" spans="1:3" x14ac:dyDescent="0.2">
      <c r="A1083" s="1">
        <v>1361</v>
      </c>
      <c r="B1083" s="1">
        <v>5.8030000000000002E-12</v>
      </c>
      <c r="C1083" s="1">
        <v>1.7010000000000001E-8</v>
      </c>
    </row>
    <row r="1084" spans="1:3" x14ac:dyDescent="0.2">
      <c r="A1084" s="1">
        <v>1362</v>
      </c>
      <c r="B1084" s="1">
        <v>8.5780000000000002E-15</v>
      </c>
      <c r="C1084" s="1">
        <v>7.8220000000000002E-11</v>
      </c>
    </row>
    <row r="1085" spans="1:3" x14ac:dyDescent="0.2">
      <c r="A1085" s="1">
        <v>1363</v>
      </c>
      <c r="B1085" s="1">
        <v>2.449E-8</v>
      </c>
      <c r="C1085" s="1">
        <v>7.3270000000000003E-6</v>
      </c>
    </row>
    <row r="1086" spans="1:3" x14ac:dyDescent="0.2">
      <c r="A1086" s="1">
        <v>1364</v>
      </c>
      <c r="B1086" s="1">
        <v>1.055E-8</v>
      </c>
      <c r="C1086" s="1">
        <v>3.196E-6</v>
      </c>
    </row>
    <row r="1087" spans="1:3" x14ac:dyDescent="0.2">
      <c r="A1087" s="1">
        <v>1365</v>
      </c>
      <c r="B1087" s="1">
        <v>1.556E-15</v>
      </c>
      <c r="C1087" s="1">
        <v>6.0369999999999994E-11</v>
      </c>
    </row>
    <row r="1088" spans="1:3" x14ac:dyDescent="0.2">
      <c r="A1088" s="1">
        <v>1366</v>
      </c>
      <c r="B1088" s="1">
        <v>1.5020000000000001E-7</v>
      </c>
      <c r="C1088" s="1">
        <v>3.012E-5</v>
      </c>
    </row>
    <row r="1089" spans="1:3" x14ac:dyDescent="0.2">
      <c r="A1089" s="1">
        <v>1367</v>
      </c>
      <c r="B1089" s="1">
        <v>7.6459999999999998E-8</v>
      </c>
      <c r="C1089" s="1">
        <v>1.1590000000000001E-5</v>
      </c>
    </row>
    <row r="1090" spans="1:3" x14ac:dyDescent="0.2">
      <c r="A1090" s="1">
        <v>1368</v>
      </c>
      <c r="B1090" s="1">
        <v>1.8140000000000001E-18</v>
      </c>
      <c r="C1090" s="1">
        <v>1.445E-12</v>
      </c>
    </row>
    <row r="1091" spans="1:3" x14ac:dyDescent="0.2">
      <c r="A1091" s="1">
        <v>1369</v>
      </c>
      <c r="B1091" s="1">
        <v>5.0119999999999996E-9</v>
      </c>
      <c r="C1091" s="1">
        <v>1.483E-6</v>
      </c>
    </row>
    <row r="1092" spans="1:3" x14ac:dyDescent="0.2">
      <c r="A1092" s="1">
        <v>1370</v>
      </c>
      <c r="B1092" s="1">
        <v>1.593E-9</v>
      </c>
      <c r="C1092" s="1">
        <v>8.4789999999999996E-7</v>
      </c>
    </row>
    <row r="1093" spans="1:3" x14ac:dyDescent="0.2">
      <c r="A1093" s="1">
        <v>1371</v>
      </c>
      <c r="B1093" s="1">
        <v>6.4119999999999994E-11</v>
      </c>
      <c r="C1093" s="1">
        <v>6.5519999999999994E-8</v>
      </c>
    </row>
    <row r="1094" spans="1:3" x14ac:dyDescent="0.2">
      <c r="A1094" s="1">
        <v>1372</v>
      </c>
      <c r="B1094" s="1">
        <v>4.8240000000000001E-8</v>
      </c>
      <c r="C1094" s="1">
        <v>6.9589999999999998E-6</v>
      </c>
    </row>
    <row r="1095" spans="1:3" x14ac:dyDescent="0.2">
      <c r="A1095" s="1">
        <v>1373</v>
      </c>
      <c r="B1095" s="1">
        <v>1.319E-6</v>
      </c>
      <c r="C1095" s="1">
        <v>8.4670000000000001E-5</v>
      </c>
    </row>
    <row r="1096" spans="1:3" x14ac:dyDescent="0.2">
      <c r="A1096" s="1">
        <v>1374</v>
      </c>
      <c r="B1096" s="1">
        <v>8.6729999999999998E-6</v>
      </c>
      <c r="C1096" s="1">
        <v>3.0590000000000001E-4</v>
      </c>
    </row>
    <row r="1097" spans="1:3" x14ac:dyDescent="0.2">
      <c r="A1097" s="1">
        <v>1375</v>
      </c>
      <c r="B1097" s="1">
        <v>1.522E-5</v>
      </c>
      <c r="C1097" s="1">
        <v>5.6389999999999999E-4</v>
      </c>
    </row>
    <row r="1098" spans="1:3" x14ac:dyDescent="0.2">
      <c r="A1098" s="1">
        <v>1376</v>
      </c>
      <c r="B1098" s="1">
        <v>2.101E-5</v>
      </c>
      <c r="C1098" s="1">
        <v>4.4200000000000001E-4</v>
      </c>
    </row>
    <row r="1099" spans="1:3" x14ac:dyDescent="0.2">
      <c r="A1099" s="1">
        <v>1377</v>
      </c>
      <c r="B1099" s="1">
        <v>9.2920000000000001E-6</v>
      </c>
      <c r="C1099" s="1">
        <v>2.2039999999999999E-4</v>
      </c>
    </row>
    <row r="1100" spans="1:3" x14ac:dyDescent="0.2">
      <c r="A1100" s="1">
        <v>1378</v>
      </c>
      <c r="B1100" s="1">
        <v>8.4779999999999998E-5</v>
      </c>
      <c r="C1100" s="1">
        <v>1.681E-3</v>
      </c>
    </row>
    <row r="1101" spans="1:3" x14ac:dyDescent="0.2">
      <c r="A1101" s="1">
        <v>1379</v>
      </c>
      <c r="B1101" s="1">
        <v>3.8229999999999997E-6</v>
      </c>
      <c r="C1101" s="1">
        <v>9.2609999999999996E-5</v>
      </c>
    </row>
    <row r="1102" spans="1:3" x14ac:dyDescent="0.2">
      <c r="A1102" s="1">
        <v>1380</v>
      </c>
      <c r="B1102" s="1">
        <v>3.8979999999999998E-6</v>
      </c>
      <c r="C1102" s="1">
        <v>1.428E-4</v>
      </c>
    </row>
    <row r="1103" spans="1:3" x14ac:dyDescent="0.2">
      <c r="A1103" s="1">
        <v>1381</v>
      </c>
      <c r="B1103" s="1">
        <v>9.6289999999999997E-8</v>
      </c>
      <c r="C1103" s="1">
        <v>4.7929999999999997E-6</v>
      </c>
    </row>
    <row r="1104" spans="1:3" x14ac:dyDescent="0.2">
      <c r="A1104" s="1">
        <v>1382</v>
      </c>
      <c r="B1104" s="1">
        <v>3.5240000000000003E-8</v>
      </c>
      <c r="C1104" s="1">
        <v>6.1739999999999997E-6</v>
      </c>
    </row>
    <row r="1105" spans="1:3" x14ac:dyDescent="0.2">
      <c r="A1105" s="1">
        <v>1383</v>
      </c>
      <c r="B1105" s="1">
        <v>3.9900000000000002E-10</v>
      </c>
      <c r="C1105" s="1">
        <v>1.129E-7</v>
      </c>
    </row>
    <row r="1106" spans="1:3" x14ac:dyDescent="0.2">
      <c r="A1106" s="1">
        <v>1384</v>
      </c>
      <c r="B1106" s="1">
        <v>4.3770000000000001E-9</v>
      </c>
      <c r="C1106" s="1">
        <v>1.686E-6</v>
      </c>
    </row>
    <row r="1107" spans="1:3" x14ac:dyDescent="0.2">
      <c r="A1107" s="1">
        <v>1385</v>
      </c>
      <c r="B1107" s="1">
        <v>4.4640000000000001E-8</v>
      </c>
      <c r="C1107" s="1">
        <v>4.2710000000000003E-6</v>
      </c>
    </row>
    <row r="1108" spans="1:3" x14ac:dyDescent="0.2">
      <c r="A1108" s="1">
        <v>1386</v>
      </c>
      <c r="B1108" s="1">
        <v>2.2329999999999999E-8</v>
      </c>
      <c r="C1108" s="1">
        <v>5.9850000000000003E-6</v>
      </c>
    </row>
    <row r="1109" spans="1:3" x14ac:dyDescent="0.2">
      <c r="A1109" s="1">
        <v>1387</v>
      </c>
      <c r="B1109" s="1">
        <v>4.8269999999999997E-6</v>
      </c>
      <c r="C1109" s="1">
        <v>2.8899999999999998E-4</v>
      </c>
    </row>
    <row r="1110" spans="1:3" x14ac:dyDescent="0.2">
      <c r="A1110" s="1">
        <v>1388</v>
      </c>
      <c r="B1110" s="1">
        <v>1.568E-7</v>
      </c>
      <c r="C1110" s="1">
        <v>7.7440000000000007E-6</v>
      </c>
    </row>
    <row r="1111" spans="1:3" x14ac:dyDescent="0.2">
      <c r="A1111" s="1">
        <v>1389</v>
      </c>
      <c r="B1111" s="1">
        <v>3.5030000000000002E-5</v>
      </c>
      <c r="C1111" s="1">
        <v>9.2909999999999998E-4</v>
      </c>
    </row>
    <row r="1112" spans="1:3" x14ac:dyDescent="0.2">
      <c r="A1112" s="1">
        <v>1390</v>
      </c>
      <c r="B1112" s="1">
        <v>2.9810000000000001E-5</v>
      </c>
      <c r="C1112" s="1">
        <v>8.0940000000000005E-4</v>
      </c>
    </row>
    <row r="1113" spans="1:3" x14ac:dyDescent="0.2">
      <c r="A1113" s="1">
        <v>1391</v>
      </c>
      <c r="B1113" s="1">
        <v>1.84E-5</v>
      </c>
      <c r="C1113" s="1">
        <v>5.6130000000000004E-4</v>
      </c>
    </row>
    <row r="1114" spans="1:3" x14ac:dyDescent="0.2">
      <c r="A1114" s="1">
        <v>1392</v>
      </c>
      <c r="B1114" s="1">
        <v>1.3880000000000001E-6</v>
      </c>
      <c r="C1114" s="1">
        <v>4.723E-5</v>
      </c>
    </row>
    <row r="1115" spans="1:3" x14ac:dyDescent="0.2">
      <c r="A1115" s="1">
        <v>1393</v>
      </c>
      <c r="B1115" s="1">
        <v>8.4519999999999997E-6</v>
      </c>
      <c r="C1115" s="1">
        <v>2.109E-4</v>
      </c>
    </row>
    <row r="1116" spans="1:3" x14ac:dyDescent="0.2">
      <c r="A1116" s="1">
        <v>1394</v>
      </c>
      <c r="B1116" s="1">
        <v>1.9659999999999999E-6</v>
      </c>
      <c r="C1116" s="1">
        <v>1.4109999999999999E-4</v>
      </c>
    </row>
    <row r="1117" spans="1:3" x14ac:dyDescent="0.2">
      <c r="A1117" s="1">
        <v>1395</v>
      </c>
      <c r="B1117" s="1">
        <v>1.11E-8</v>
      </c>
      <c r="C1117" s="1">
        <v>1.499E-6</v>
      </c>
    </row>
    <row r="1118" spans="1:3" x14ac:dyDescent="0.2">
      <c r="A1118" s="1">
        <v>1396</v>
      </c>
      <c r="B1118" s="1">
        <v>1.1290000000000001E-11</v>
      </c>
      <c r="C1118" s="1">
        <v>2.2119999999999999E-8</v>
      </c>
    </row>
    <row r="1119" spans="1:3" x14ac:dyDescent="0.2">
      <c r="A1119" s="1">
        <v>1397</v>
      </c>
      <c r="B1119" s="1">
        <v>3.2289999999999999E-6</v>
      </c>
      <c r="C1119" s="1">
        <v>9.9530000000000004E-5</v>
      </c>
    </row>
    <row r="1120" spans="1:3" x14ac:dyDescent="0.2">
      <c r="A1120" s="1">
        <v>1398</v>
      </c>
      <c r="B1120" s="1">
        <v>7.9670000000000001E-5</v>
      </c>
      <c r="C1120" s="1">
        <v>1.781E-3</v>
      </c>
    </row>
    <row r="1121" spans="1:3" x14ac:dyDescent="0.2">
      <c r="A1121" s="1">
        <v>1399</v>
      </c>
      <c r="B1121" s="1">
        <v>5.8119999999999999E-5</v>
      </c>
      <c r="C1121" s="1">
        <v>1.217E-3</v>
      </c>
    </row>
    <row r="1122" spans="1:3" x14ac:dyDescent="0.2">
      <c r="A1122" s="1">
        <v>1400</v>
      </c>
      <c r="B1122" s="1">
        <v>3.237E-12</v>
      </c>
      <c r="C1122" s="1">
        <v>1.311E-8</v>
      </c>
    </row>
    <row r="1123" spans="1:3" x14ac:dyDescent="0.2">
      <c r="A1123" s="1">
        <v>1401</v>
      </c>
      <c r="B1123" s="1">
        <v>2.281E-11</v>
      </c>
      <c r="C1123" s="1">
        <v>3.4720000000000003E-8</v>
      </c>
    </row>
    <row r="1124" spans="1:3" x14ac:dyDescent="0.2">
      <c r="A1124" s="1">
        <v>1402</v>
      </c>
      <c r="B1124" s="1">
        <v>3.0269999999999999E-4</v>
      </c>
      <c r="C1124" s="1">
        <v>2.5999999999999999E-3</v>
      </c>
    </row>
    <row r="1125" spans="1:3" x14ac:dyDescent="0.2">
      <c r="A1125" s="1">
        <v>1403</v>
      </c>
      <c r="B1125" s="1">
        <v>3.2440000000000002E-4</v>
      </c>
      <c r="C1125" s="1">
        <v>3.339E-3</v>
      </c>
    </row>
    <row r="1126" spans="1:3" x14ac:dyDescent="0.2">
      <c r="A1126" s="1">
        <v>1404</v>
      </c>
      <c r="B1126" s="1">
        <v>9.3939999999999998E-5</v>
      </c>
      <c r="C1126" s="1">
        <v>1.052E-3</v>
      </c>
    </row>
    <row r="1127" spans="1:3" x14ac:dyDescent="0.2">
      <c r="A1127" s="1">
        <v>1405</v>
      </c>
      <c r="B1127" s="1">
        <v>5.8859999999999997E-9</v>
      </c>
      <c r="C1127" s="1">
        <v>1.147E-6</v>
      </c>
    </row>
    <row r="1128" spans="1:3" x14ac:dyDescent="0.2">
      <c r="A1128" s="1">
        <v>1406</v>
      </c>
      <c r="B1128" s="1">
        <v>1.672E-4</v>
      </c>
      <c r="C1128" s="1">
        <v>2.6489999999999999E-3</v>
      </c>
    </row>
    <row r="1129" spans="1:3" x14ac:dyDescent="0.2">
      <c r="A1129" s="1">
        <v>1407</v>
      </c>
      <c r="B1129" s="1">
        <v>2.357E-5</v>
      </c>
      <c r="C1129" s="1">
        <v>2.675E-4</v>
      </c>
    </row>
    <row r="1130" spans="1:3" x14ac:dyDescent="0.2">
      <c r="A1130" s="1">
        <v>1408</v>
      </c>
      <c r="B1130" s="1">
        <v>1.652E-4</v>
      </c>
      <c r="C1130" s="1">
        <v>2.3519999999999999E-3</v>
      </c>
    </row>
    <row r="1131" spans="1:3" x14ac:dyDescent="0.2">
      <c r="A1131" s="1">
        <v>1409</v>
      </c>
      <c r="B1131" s="1">
        <v>3.9119999999999998E-5</v>
      </c>
      <c r="C1131" s="1">
        <v>9.1629999999999999E-4</v>
      </c>
    </row>
    <row r="1132" spans="1:3" x14ac:dyDescent="0.2">
      <c r="A1132" s="1">
        <v>1410</v>
      </c>
      <c r="B1132" s="1">
        <v>4.6699999999999997E-5</v>
      </c>
      <c r="C1132" s="1">
        <v>7.3399999999999995E-4</v>
      </c>
    </row>
    <row r="1133" spans="1:3" x14ac:dyDescent="0.2">
      <c r="A1133" s="1">
        <v>1411</v>
      </c>
      <c r="B1133" s="1">
        <v>2.945E-4</v>
      </c>
      <c r="C1133" s="1">
        <v>2.9239999999999999E-3</v>
      </c>
    </row>
    <row r="1134" spans="1:3" x14ac:dyDescent="0.2">
      <c r="A1134" s="1">
        <v>1412</v>
      </c>
      <c r="B1134" s="1">
        <v>4.5019999999999999E-4</v>
      </c>
      <c r="C1134" s="1">
        <v>3.5790000000000001E-3</v>
      </c>
    </row>
    <row r="1135" spans="1:3" x14ac:dyDescent="0.2">
      <c r="A1135" s="1">
        <v>1413</v>
      </c>
      <c r="B1135" s="1">
        <v>5.4450000000000002E-3</v>
      </c>
      <c r="C1135" s="1">
        <v>2.46E-2</v>
      </c>
    </row>
    <row r="1136" spans="1:3" x14ac:dyDescent="0.2">
      <c r="A1136" s="1">
        <v>1414</v>
      </c>
      <c r="B1136" s="1">
        <v>3.7370000000000003E-5</v>
      </c>
      <c r="C1136" s="1">
        <v>5.5639999999999997E-4</v>
      </c>
    </row>
    <row r="1137" spans="1:3" x14ac:dyDescent="0.2">
      <c r="A1137" s="1">
        <v>1415</v>
      </c>
      <c r="B1137" s="1">
        <v>1.609E-5</v>
      </c>
      <c r="C1137" s="1">
        <v>2.966E-4</v>
      </c>
    </row>
    <row r="1138" spans="1:3" x14ac:dyDescent="0.2">
      <c r="A1138" s="1">
        <v>1416</v>
      </c>
      <c r="B1138" s="1">
        <v>1.3979999999999999E-2</v>
      </c>
      <c r="C1138" s="1">
        <v>3.9170000000000003E-2</v>
      </c>
    </row>
    <row r="1139" spans="1:3" x14ac:dyDescent="0.2">
      <c r="A1139" s="1">
        <v>1417</v>
      </c>
      <c r="B1139" s="1">
        <v>3.143E-3</v>
      </c>
      <c r="C1139" s="1">
        <v>1.3390000000000001E-2</v>
      </c>
    </row>
    <row r="1140" spans="1:3" x14ac:dyDescent="0.2">
      <c r="A1140" s="1">
        <v>1418</v>
      </c>
      <c r="B1140" s="1">
        <v>3.6180000000000001E-3</v>
      </c>
      <c r="C1140" s="1">
        <v>1.652E-2</v>
      </c>
    </row>
    <row r="1141" spans="1:3" x14ac:dyDescent="0.2">
      <c r="A1141" s="1">
        <v>1419</v>
      </c>
      <c r="B1141" s="1">
        <v>5.4949999999999997E-4</v>
      </c>
      <c r="C1141" s="1">
        <v>2.7590000000000002E-3</v>
      </c>
    </row>
    <row r="1142" spans="1:3" x14ac:dyDescent="0.2">
      <c r="A1142" s="1">
        <v>1420</v>
      </c>
      <c r="B1142" s="1">
        <v>2.2490000000000001E-3</v>
      </c>
      <c r="C1142" s="1">
        <v>1.0410000000000001E-2</v>
      </c>
    </row>
    <row r="1143" spans="1:3" x14ac:dyDescent="0.2">
      <c r="A1143" s="1">
        <v>1421</v>
      </c>
      <c r="B1143" s="1">
        <v>2.385E-3</v>
      </c>
      <c r="C1143" s="1">
        <v>1.089E-2</v>
      </c>
    </row>
    <row r="1144" spans="1:3" x14ac:dyDescent="0.2">
      <c r="A1144" s="1">
        <v>1422</v>
      </c>
      <c r="B1144" s="1">
        <v>1.8790000000000001E-2</v>
      </c>
      <c r="C1144" s="1">
        <v>5.1450000000000003E-2</v>
      </c>
    </row>
    <row r="1145" spans="1:3" x14ac:dyDescent="0.2">
      <c r="A1145" s="1">
        <v>1423</v>
      </c>
      <c r="B1145" s="1">
        <v>3.4659999999999999E-3</v>
      </c>
      <c r="C1145" s="1">
        <v>1.057E-2</v>
      </c>
    </row>
    <row r="1146" spans="1:3" x14ac:dyDescent="0.2">
      <c r="A1146" s="1">
        <v>1424</v>
      </c>
      <c r="B1146" s="1">
        <v>6.9649999999999998E-3</v>
      </c>
      <c r="C1146" s="1">
        <v>1.959E-2</v>
      </c>
    </row>
    <row r="1147" spans="1:3" x14ac:dyDescent="0.2">
      <c r="A1147" s="1">
        <v>1425</v>
      </c>
      <c r="B1147" s="1">
        <v>9.3939999999999996E-3</v>
      </c>
      <c r="C1147" s="1">
        <v>2.911E-2</v>
      </c>
    </row>
    <row r="1148" spans="1:3" x14ac:dyDescent="0.2">
      <c r="A1148" s="1">
        <v>1426</v>
      </c>
      <c r="B1148" s="1">
        <v>1.2200000000000001E-2</v>
      </c>
      <c r="C1148" s="1">
        <v>3.1440000000000003E-2</v>
      </c>
    </row>
    <row r="1149" spans="1:3" x14ac:dyDescent="0.2">
      <c r="A1149" s="1">
        <v>1427</v>
      </c>
      <c r="B1149" s="1">
        <v>2.623E-2</v>
      </c>
      <c r="C1149" s="1">
        <v>5.4870000000000002E-2</v>
      </c>
    </row>
    <row r="1150" spans="1:3" x14ac:dyDescent="0.2">
      <c r="A1150" s="1">
        <v>1428</v>
      </c>
      <c r="B1150" s="1">
        <v>9.5850000000000004E-4</v>
      </c>
      <c r="C1150" s="1">
        <v>5.7710000000000001E-3</v>
      </c>
    </row>
    <row r="1151" spans="1:3" x14ac:dyDescent="0.2">
      <c r="A1151" s="1">
        <v>1429</v>
      </c>
      <c r="B1151" s="1">
        <v>1.685E-2</v>
      </c>
      <c r="C1151" s="1">
        <v>4.1149999999999999E-2</v>
      </c>
    </row>
    <row r="1152" spans="1:3" x14ac:dyDescent="0.2">
      <c r="A1152" s="1">
        <v>1430</v>
      </c>
      <c r="B1152" s="1">
        <v>3.4569999999999997E-2</v>
      </c>
      <c r="C1152" s="1">
        <v>6.7780000000000007E-2</v>
      </c>
    </row>
    <row r="1153" spans="1:3" x14ac:dyDescent="0.2">
      <c r="A1153" s="1">
        <v>1431</v>
      </c>
      <c r="B1153" s="1">
        <v>2.656E-2</v>
      </c>
      <c r="C1153" s="1">
        <v>5.2010000000000001E-2</v>
      </c>
    </row>
    <row r="1154" spans="1:3" x14ac:dyDescent="0.2">
      <c r="A1154" s="1">
        <v>1432</v>
      </c>
      <c r="B1154" s="1">
        <v>4.7429999999999998E-4</v>
      </c>
      <c r="C1154" s="1">
        <v>3.091E-3</v>
      </c>
    </row>
    <row r="1155" spans="1:3" x14ac:dyDescent="0.2">
      <c r="A1155" s="1">
        <v>1433</v>
      </c>
      <c r="B1155" s="1">
        <v>1.7510000000000001E-2</v>
      </c>
      <c r="C1155" s="1">
        <v>3.737E-2</v>
      </c>
    </row>
    <row r="1156" spans="1:3" x14ac:dyDescent="0.2">
      <c r="A1156" s="1">
        <v>1434</v>
      </c>
      <c r="B1156" s="1">
        <v>1.023E-2</v>
      </c>
      <c r="C1156" s="1">
        <v>2.3429999999999999E-2</v>
      </c>
    </row>
    <row r="1157" spans="1:3" x14ac:dyDescent="0.2">
      <c r="A1157" s="1">
        <v>1435</v>
      </c>
      <c r="B1157" s="1">
        <v>7.4009999999999996E-3</v>
      </c>
      <c r="C1157" s="1">
        <v>2.4240000000000001E-2</v>
      </c>
    </row>
    <row r="1158" spans="1:3" x14ac:dyDescent="0.2">
      <c r="A1158" s="1">
        <v>1436</v>
      </c>
      <c r="B1158" s="1">
        <v>1.745E-2</v>
      </c>
      <c r="C1158" s="1">
        <v>4.292E-2</v>
      </c>
    </row>
    <row r="1159" spans="1:3" x14ac:dyDescent="0.2">
      <c r="A1159" s="1">
        <v>1437</v>
      </c>
      <c r="B1159" s="1">
        <v>1.274E-2</v>
      </c>
      <c r="C1159" s="1">
        <v>3.1719999999999998E-2</v>
      </c>
    </row>
    <row r="1160" spans="1:3" x14ac:dyDescent="0.2">
      <c r="A1160" s="1">
        <v>1438</v>
      </c>
      <c r="B1160" s="1">
        <v>5.1240000000000001E-3</v>
      </c>
      <c r="C1160" s="1">
        <v>1.5599999999999999E-2</v>
      </c>
    </row>
    <row r="1161" spans="1:3" x14ac:dyDescent="0.2">
      <c r="A1161" s="1">
        <v>1439</v>
      </c>
      <c r="B1161" s="1">
        <v>2.291E-2</v>
      </c>
      <c r="C1161" s="1">
        <v>5.321E-2</v>
      </c>
    </row>
    <row r="1162" spans="1:3" x14ac:dyDescent="0.2">
      <c r="A1162" s="1">
        <v>1440</v>
      </c>
      <c r="B1162" s="1">
        <v>1.8489999999999999E-2</v>
      </c>
      <c r="C1162" s="1">
        <v>4.2270000000000002E-2</v>
      </c>
    </row>
    <row r="1163" spans="1:3" x14ac:dyDescent="0.2">
      <c r="A1163" s="1">
        <v>1441</v>
      </c>
      <c r="B1163" s="1">
        <v>1.3339999999999999E-2</v>
      </c>
      <c r="C1163" s="1">
        <v>3.6110000000000003E-2</v>
      </c>
    </row>
    <row r="1164" spans="1:3" x14ac:dyDescent="0.2">
      <c r="A1164" s="1">
        <v>1442</v>
      </c>
      <c r="B1164" s="1">
        <v>1.5169999999999999E-2</v>
      </c>
      <c r="C1164" s="1">
        <v>4.0849999999999997E-2</v>
      </c>
    </row>
    <row r="1165" spans="1:3" x14ac:dyDescent="0.2">
      <c r="A1165" s="1">
        <v>1443</v>
      </c>
      <c r="B1165" s="1">
        <v>2.2669999999999999E-2</v>
      </c>
      <c r="C1165" s="1">
        <v>4.9750000000000003E-2</v>
      </c>
    </row>
    <row r="1166" spans="1:3" x14ac:dyDescent="0.2">
      <c r="A1166" s="1">
        <v>1444</v>
      </c>
      <c r="B1166" s="1">
        <v>3.209E-2</v>
      </c>
      <c r="C1166" s="1">
        <v>6.5360000000000001E-2</v>
      </c>
    </row>
    <row r="1167" spans="1:3" x14ac:dyDescent="0.2">
      <c r="A1167" s="1">
        <v>1445</v>
      </c>
      <c r="B1167" s="1">
        <v>2.282E-2</v>
      </c>
      <c r="C1167" s="1">
        <v>5.4670000000000003E-2</v>
      </c>
    </row>
    <row r="1168" spans="1:3" x14ac:dyDescent="0.2">
      <c r="A1168" s="1">
        <v>1446</v>
      </c>
      <c r="B1168" s="1">
        <v>9.9120000000000007E-3</v>
      </c>
      <c r="C1168" s="1">
        <v>2.632E-2</v>
      </c>
    </row>
    <row r="1169" spans="1:3" x14ac:dyDescent="0.2">
      <c r="A1169" s="1">
        <v>1447</v>
      </c>
      <c r="B1169" s="1">
        <v>1.593E-2</v>
      </c>
      <c r="C1169" s="1">
        <v>4.0689999999999997E-2</v>
      </c>
    </row>
    <row r="1170" spans="1:3" x14ac:dyDescent="0.2">
      <c r="A1170" s="1">
        <v>1448</v>
      </c>
      <c r="B1170" s="1">
        <v>7.424E-2</v>
      </c>
      <c r="C1170" s="1">
        <v>0.1206</v>
      </c>
    </row>
    <row r="1171" spans="1:3" x14ac:dyDescent="0.2">
      <c r="A1171" s="1">
        <v>1449</v>
      </c>
      <c r="B1171" s="1">
        <v>6.2019999999999999E-2</v>
      </c>
      <c r="C1171" s="1">
        <v>0.1076</v>
      </c>
    </row>
    <row r="1172" spans="1:3" x14ac:dyDescent="0.2">
      <c r="A1172" s="1">
        <v>1450</v>
      </c>
      <c r="B1172" s="1">
        <v>1.2760000000000001E-2</v>
      </c>
      <c r="C1172" s="1">
        <v>3.1390000000000001E-2</v>
      </c>
    </row>
    <row r="1173" spans="1:3" x14ac:dyDescent="0.2">
      <c r="A1173" s="1">
        <v>1451</v>
      </c>
      <c r="B1173" s="1">
        <v>4.7730000000000003E-3</v>
      </c>
      <c r="C1173" s="1">
        <v>1.362E-2</v>
      </c>
    </row>
    <row r="1174" spans="1:3" x14ac:dyDescent="0.2">
      <c r="A1174" s="1">
        <v>1452</v>
      </c>
      <c r="B1174" s="1">
        <v>3.4849999999999999E-2</v>
      </c>
      <c r="C1174" s="1">
        <v>6.8489999999999995E-2</v>
      </c>
    </row>
    <row r="1175" spans="1:3" x14ac:dyDescent="0.2">
      <c r="A1175" s="1">
        <v>1453</v>
      </c>
      <c r="B1175" s="1">
        <v>4.7289999999999999E-2</v>
      </c>
      <c r="C1175" s="1">
        <v>8.8260000000000005E-2</v>
      </c>
    </row>
    <row r="1176" spans="1:3" x14ac:dyDescent="0.2">
      <c r="A1176" s="1">
        <v>1454</v>
      </c>
      <c r="B1176" s="1">
        <v>9.4619999999999996E-2</v>
      </c>
      <c r="C1176" s="1">
        <v>0.1419</v>
      </c>
    </row>
    <row r="1177" spans="1:3" x14ac:dyDescent="0.2">
      <c r="A1177" s="1">
        <v>1455</v>
      </c>
      <c r="B1177" s="1">
        <v>4.0120000000000003E-2</v>
      </c>
      <c r="C1177" s="1">
        <v>7.1069999999999994E-2</v>
      </c>
    </row>
    <row r="1178" spans="1:3" x14ac:dyDescent="0.2">
      <c r="A1178" s="1">
        <v>1456</v>
      </c>
      <c r="B1178" s="1">
        <v>5.1459999999999999E-2</v>
      </c>
      <c r="C1178" s="1">
        <v>9.5560000000000006E-2</v>
      </c>
    </row>
    <row r="1179" spans="1:3" x14ac:dyDescent="0.2">
      <c r="A1179" s="1">
        <v>1457</v>
      </c>
      <c r="B1179" s="1">
        <v>7.6200000000000004E-2</v>
      </c>
      <c r="C1179" s="1">
        <v>0.12280000000000001</v>
      </c>
    </row>
    <row r="1180" spans="1:3" x14ac:dyDescent="0.2">
      <c r="A1180" s="1">
        <v>1458</v>
      </c>
      <c r="B1180" s="1">
        <v>9.9129999999999996E-2</v>
      </c>
      <c r="C1180" s="1">
        <v>0.1409</v>
      </c>
    </row>
    <row r="1181" spans="1:3" x14ac:dyDescent="0.2">
      <c r="A1181" s="1">
        <v>1459</v>
      </c>
      <c r="B1181" s="1">
        <v>0.1157</v>
      </c>
      <c r="C1181" s="1">
        <v>0.16669999999999999</v>
      </c>
    </row>
    <row r="1182" spans="1:3" x14ac:dyDescent="0.2">
      <c r="A1182" s="1">
        <v>1460</v>
      </c>
      <c r="B1182" s="1">
        <v>5.7009999999999998E-2</v>
      </c>
      <c r="C1182" s="1">
        <v>9.0679999999999997E-2</v>
      </c>
    </row>
    <row r="1183" spans="1:3" x14ac:dyDescent="0.2">
      <c r="A1183" s="1">
        <v>1461</v>
      </c>
      <c r="B1183" s="1">
        <v>5.4559999999999997E-2</v>
      </c>
      <c r="C1183" s="1">
        <v>9.5909999999999995E-2</v>
      </c>
    </row>
    <row r="1184" spans="1:3" x14ac:dyDescent="0.2">
      <c r="A1184" s="1">
        <v>1462</v>
      </c>
      <c r="B1184" s="1">
        <v>8.7029999999999996E-2</v>
      </c>
      <c r="C1184" s="1">
        <v>0.13550000000000001</v>
      </c>
    </row>
    <row r="1185" spans="1:3" x14ac:dyDescent="0.2">
      <c r="A1185" s="1">
        <v>1463</v>
      </c>
      <c r="B1185" s="1">
        <v>2.4830000000000001E-2</v>
      </c>
      <c r="C1185" s="1">
        <v>4.7649999999999998E-2</v>
      </c>
    </row>
    <row r="1186" spans="1:3" x14ac:dyDescent="0.2">
      <c r="A1186" s="1">
        <v>1464</v>
      </c>
      <c r="B1186" s="1">
        <v>0.1114</v>
      </c>
      <c r="C1186" s="1">
        <v>0.1578</v>
      </c>
    </row>
    <row r="1187" spans="1:3" x14ac:dyDescent="0.2">
      <c r="A1187" s="1">
        <v>1465</v>
      </c>
      <c r="B1187" s="1">
        <v>6.5839999999999996E-2</v>
      </c>
      <c r="C1187" s="1">
        <v>9.6310000000000007E-2</v>
      </c>
    </row>
    <row r="1188" spans="1:3" x14ac:dyDescent="0.2">
      <c r="A1188" s="1">
        <v>1466</v>
      </c>
      <c r="B1188" s="1">
        <v>3.6170000000000001E-2</v>
      </c>
      <c r="C1188" s="1">
        <v>7.1279999999999996E-2</v>
      </c>
    </row>
    <row r="1189" spans="1:3" x14ac:dyDescent="0.2">
      <c r="A1189" s="1">
        <v>1467</v>
      </c>
      <c r="B1189" s="1">
        <v>1.7000000000000001E-2</v>
      </c>
      <c r="C1189" s="1">
        <v>4.0550000000000003E-2</v>
      </c>
    </row>
    <row r="1190" spans="1:3" x14ac:dyDescent="0.2">
      <c r="A1190" s="1">
        <v>1468</v>
      </c>
      <c r="B1190" s="1">
        <v>4.521E-2</v>
      </c>
      <c r="C1190" s="1">
        <v>8.3040000000000003E-2</v>
      </c>
    </row>
    <row r="1191" spans="1:3" x14ac:dyDescent="0.2">
      <c r="A1191" s="1">
        <v>1469</v>
      </c>
      <c r="B1191" s="1">
        <v>5.8470000000000001E-2</v>
      </c>
      <c r="C1191" s="1">
        <v>9.9570000000000006E-2</v>
      </c>
    </row>
    <row r="1192" spans="1:3" x14ac:dyDescent="0.2">
      <c r="A1192" s="1">
        <v>1470</v>
      </c>
      <c r="B1192" s="1">
        <v>2.3939999999999999E-2</v>
      </c>
      <c r="C1192" s="1">
        <v>5.534E-2</v>
      </c>
    </row>
    <row r="1193" spans="1:3" x14ac:dyDescent="0.2">
      <c r="A1193" s="1">
        <v>1471</v>
      </c>
      <c r="B1193" s="1">
        <v>8.3800000000000003E-3</v>
      </c>
      <c r="C1193" s="1">
        <v>2.1059999999999999E-2</v>
      </c>
    </row>
    <row r="1194" spans="1:3" x14ac:dyDescent="0.2">
      <c r="A1194" s="1">
        <v>1472</v>
      </c>
      <c r="B1194" s="1">
        <v>2.2079999999999999E-2</v>
      </c>
      <c r="C1194" s="1">
        <v>5.1979999999999998E-2</v>
      </c>
    </row>
    <row r="1195" spans="1:3" x14ac:dyDescent="0.2">
      <c r="A1195" s="1">
        <v>1473</v>
      </c>
      <c r="B1195" s="1">
        <v>3.8809999999999997E-2</v>
      </c>
      <c r="C1195" s="1">
        <v>7.4120000000000005E-2</v>
      </c>
    </row>
    <row r="1196" spans="1:3" x14ac:dyDescent="0.2">
      <c r="A1196" s="1">
        <v>1474</v>
      </c>
      <c r="B1196" s="1">
        <v>6.5629999999999994E-2</v>
      </c>
      <c r="C1196" s="1">
        <v>0.10290000000000001</v>
      </c>
    </row>
    <row r="1197" spans="1:3" x14ac:dyDescent="0.2">
      <c r="A1197" s="1">
        <v>1475</v>
      </c>
      <c r="B1197" s="1">
        <v>0.13830000000000001</v>
      </c>
      <c r="C1197" s="1">
        <v>0.1867</v>
      </c>
    </row>
    <row r="1198" spans="1:3" x14ac:dyDescent="0.2">
      <c r="A1198" s="1">
        <v>1476</v>
      </c>
      <c r="B1198" s="1">
        <v>4.0820000000000002E-2</v>
      </c>
      <c r="C1198" s="1">
        <v>7.263E-2</v>
      </c>
    </row>
    <row r="1199" spans="1:3" x14ac:dyDescent="0.2">
      <c r="A1199" s="1">
        <v>1477</v>
      </c>
      <c r="B1199" s="1">
        <v>3.9449999999999999E-2</v>
      </c>
      <c r="C1199" s="1">
        <v>7.4109999999999995E-2</v>
      </c>
    </row>
    <row r="1200" spans="1:3" x14ac:dyDescent="0.2">
      <c r="A1200" s="1">
        <v>1478</v>
      </c>
      <c r="B1200" s="1">
        <v>4.0840000000000001E-2</v>
      </c>
      <c r="C1200" s="1">
        <v>6.744E-2</v>
      </c>
    </row>
    <row r="1201" spans="1:3" x14ac:dyDescent="0.2">
      <c r="A1201" s="1">
        <v>1479</v>
      </c>
      <c r="B1201" s="1">
        <v>8.3059999999999995E-2</v>
      </c>
      <c r="C1201" s="1">
        <v>0.124</v>
      </c>
    </row>
    <row r="1202" spans="1:3" x14ac:dyDescent="0.2">
      <c r="A1202" s="1">
        <v>1480</v>
      </c>
      <c r="B1202" s="1">
        <v>3.4500000000000003E-2</v>
      </c>
      <c r="C1202" s="1">
        <v>6.4649999999999999E-2</v>
      </c>
    </row>
    <row r="1203" spans="1:3" x14ac:dyDescent="0.2">
      <c r="A1203" s="1">
        <v>1481</v>
      </c>
      <c r="B1203" s="1">
        <v>7.8259999999999996E-2</v>
      </c>
      <c r="C1203" s="1">
        <v>0.1203</v>
      </c>
    </row>
    <row r="1204" spans="1:3" x14ac:dyDescent="0.2">
      <c r="A1204" s="1">
        <v>1482</v>
      </c>
      <c r="B1204" s="1">
        <v>3.5909999999999997E-2</v>
      </c>
      <c r="C1204" s="1">
        <v>6.1449999999999998E-2</v>
      </c>
    </row>
    <row r="1205" spans="1:3" x14ac:dyDescent="0.2">
      <c r="A1205" s="1">
        <v>1483</v>
      </c>
      <c r="B1205" s="1">
        <v>0.1057</v>
      </c>
      <c r="C1205" s="1">
        <v>0.15279999999999999</v>
      </c>
    </row>
    <row r="1206" spans="1:3" x14ac:dyDescent="0.2">
      <c r="A1206" s="1">
        <v>1484</v>
      </c>
      <c r="B1206" s="1">
        <v>0.1024</v>
      </c>
      <c r="C1206" s="1">
        <v>0.14080000000000001</v>
      </c>
    </row>
    <row r="1207" spans="1:3" x14ac:dyDescent="0.2">
      <c r="A1207" s="1">
        <v>1485</v>
      </c>
      <c r="B1207" s="1">
        <v>8.788E-2</v>
      </c>
      <c r="C1207" s="1">
        <v>0.12740000000000001</v>
      </c>
    </row>
    <row r="1208" spans="1:3" x14ac:dyDescent="0.2">
      <c r="A1208" s="1">
        <v>1486</v>
      </c>
      <c r="B1208" s="1">
        <v>8.3750000000000005E-2</v>
      </c>
      <c r="C1208" s="1">
        <v>0.12659999999999999</v>
      </c>
    </row>
    <row r="1209" spans="1:3" x14ac:dyDescent="0.2">
      <c r="A1209" s="1">
        <v>1487</v>
      </c>
      <c r="B1209" s="1">
        <v>3.2550000000000003E-2</v>
      </c>
      <c r="C1209" s="1">
        <v>6.2019999999999999E-2</v>
      </c>
    </row>
    <row r="1210" spans="1:3" x14ac:dyDescent="0.2">
      <c r="A1210" s="1">
        <v>1488</v>
      </c>
      <c r="B1210" s="1">
        <v>6.7140000000000005E-2</v>
      </c>
      <c r="C1210" s="1">
        <v>0.1017</v>
      </c>
    </row>
    <row r="1211" spans="1:3" x14ac:dyDescent="0.2">
      <c r="A1211" s="1">
        <v>1489</v>
      </c>
      <c r="B1211" s="1">
        <v>0.14530000000000001</v>
      </c>
      <c r="C1211" s="1">
        <v>0.19270000000000001</v>
      </c>
    </row>
    <row r="1212" spans="1:3" x14ac:dyDescent="0.2">
      <c r="A1212" s="1">
        <v>1490</v>
      </c>
      <c r="B1212" s="1">
        <v>0.13780000000000001</v>
      </c>
      <c r="C1212" s="1">
        <v>0.1754</v>
      </c>
    </row>
    <row r="1213" spans="1:3" x14ac:dyDescent="0.2">
      <c r="A1213" s="1">
        <v>1491</v>
      </c>
      <c r="B1213" s="1">
        <v>0.16170000000000001</v>
      </c>
      <c r="C1213" s="1">
        <v>0.19589999999999999</v>
      </c>
    </row>
    <row r="1214" spans="1:3" x14ac:dyDescent="0.2">
      <c r="A1214" s="1">
        <v>1492</v>
      </c>
      <c r="B1214" s="1">
        <v>0.1221</v>
      </c>
      <c r="C1214" s="1">
        <v>0.16750000000000001</v>
      </c>
    </row>
    <row r="1215" spans="1:3" x14ac:dyDescent="0.2">
      <c r="A1215" s="1">
        <v>1493</v>
      </c>
      <c r="B1215" s="1">
        <v>0.13969999999999999</v>
      </c>
      <c r="C1215" s="1">
        <v>0.18279999999999999</v>
      </c>
    </row>
    <row r="1216" spans="1:3" x14ac:dyDescent="0.2">
      <c r="A1216" s="1">
        <v>1494</v>
      </c>
      <c r="B1216" s="1">
        <v>0.16470000000000001</v>
      </c>
      <c r="C1216" s="1">
        <v>0.20200000000000001</v>
      </c>
    </row>
    <row r="1217" spans="1:3" x14ac:dyDescent="0.2">
      <c r="A1217" s="1">
        <v>1495</v>
      </c>
      <c r="B1217" s="1">
        <v>0.1447</v>
      </c>
      <c r="C1217" s="1">
        <v>0.18090000000000001</v>
      </c>
    </row>
    <row r="1218" spans="1:3" x14ac:dyDescent="0.2">
      <c r="A1218" s="1">
        <v>1496</v>
      </c>
      <c r="B1218" s="1">
        <v>0.1336</v>
      </c>
      <c r="C1218" s="1">
        <v>0.17019999999999999</v>
      </c>
    </row>
    <row r="1219" spans="1:3" x14ac:dyDescent="0.2">
      <c r="A1219" s="1">
        <v>1497</v>
      </c>
      <c r="B1219" s="1">
        <v>0.1991</v>
      </c>
      <c r="C1219" s="1">
        <v>0.2243</v>
      </c>
    </row>
    <row r="1220" spans="1:3" x14ac:dyDescent="0.2">
      <c r="A1220" s="1">
        <v>1498</v>
      </c>
      <c r="B1220" s="1">
        <v>0.15010000000000001</v>
      </c>
      <c r="C1220" s="1">
        <v>0.18920000000000001</v>
      </c>
    </row>
    <row r="1221" spans="1:3" x14ac:dyDescent="0.2">
      <c r="A1221" s="1">
        <v>1499</v>
      </c>
      <c r="B1221" s="1">
        <v>0.1807</v>
      </c>
      <c r="C1221" s="1">
        <v>0.2185</v>
      </c>
    </row>
    <row r="1222" spans="1:3" x14ac:dyDescent="0.2">
      <c r="A1222" s="1">
        <v>1500</v>
      </c>
      <c r="B1222" s="1">
        <v>0.21929999999999999</v>
      </c>
      <c r="C1222" s="1">
        <v>0.24590000000000001</v>
      </c>
    </row>
    <row r="1223" spans="1:3" x14ac:dyDescent="0.2">
      <c r="A1223" s="1">
        <v>1501</v>
      </c>
      <c r="B1223" s="1">
        <v>0.23150000000000001</v>
      </c>
      <c r="C1223" s="1">
        <v>0.2576</v>
      </c>
    </row>
    <row r="1224" spans="1:3" x14ac:dyDescent="0.2">
      <c r="A1224" s="1">
        <v>1502</v>
      </c>
      <c r="B1224" s="1">
        <v>0.18940000000000001</v>
      </c>
      <c r="C1224" s="1">
        <v>0.2198</v>
      </c>
    </row>
    <row r="1225" spans="1:3" x14ac:dyDescent="0.2">
      <c r="A1225" s="1">
        <v>1503</v>
      </c>
      <c r="B1225" s="1">
        <v>0.1555</v>
      </c>
      <c r="C1225" s="1">
        <v>0.19109999999999999</v>
      </c>
    </row>
    <row r="1226" spans="1:3" x14ac:dyDescent="0.2">
      <c r="A1226" s="1">
        <v>1504</v>
      </c>
      <c r="B1226" s="1">
        <v>0.1221</v>
      </c>
      <c r="C1226" s="1">
        <v>0.15579999999999999</v>
      </c>
    </row>
    <row r="1227" spans="1:3" x14ac:dyDescent="0.2">
      <c r="A1227" s="1">
        <v>1505</v>
      </c>
      <c r="B1227" s="1">
        <v>0.1522</v>
      </c>
      <c r="C1227" s="1">
        <v>0.18360000000000001</v>
      </c>
    </row>
    <row r="1228" spans="1:3" x14ac:dyDescent="0.2">
      <c r="A1228" s="1">
        <v>1506</v>
      </c>
      <c r="B1228" s="1">
        <v>0.23499999999999999</v>
      </c>
      <c r="C1228" s="1">
        <v>0.25530000000000003</v>
      </c>
    </row>
    <row r="1229" spans="1:3" x14ac:dyDescent="0.2">
      <c r="A1229" s="1">
        <v>1507</v>
      </c>
      <c r="B1229" s="1">
        <v>0.22389999999999999</v>
      </c>
      <c r="C1229" s="1">
        <v>0.24740000000000001</v>
      </c>
    </row>
    <row r="1230" spans="1:3" x14ac:dyDescent="0.2">
      <c r="A1230" s="1">
        <v>1508</v>
      </c>
      <c r="B1230" s="1">
        <v>0.21160000000000001</v>
      </c>
      <c r="C1230" s="1">
        <v>0.23669999999999999</v>
      </c>
    </row>
    <row r="1231" spans="1:3" x14ac:dyDescent="0.2">
      <c r="A1231" s="1">
        <v>1509</v>
      </c>
      <c r="B1231" s="1">
        <v>0.15390000000000001</v>
      </c>
      <c r="C1231" s="1">
        <v>0.18720000000000001</v>
      </c>
    </row>
    <row r="1232" spans="1:3" x14ac:dyDescent="0.2">
      <c r="A1232" s="1">
        <v>1510</v>
      </c>
      <c r="B1232" s="1">
        <v>0.24579999999999999</v>
      </c>
      <c r="C1232" s="1">
        <v>0.26450000000000001</v>
      </c>
    </row>
    <row r="1233" spans="1:3" x14ac:dyDescent="0.2">
      <c r="A1233" s="1">
        <v>1511</v>
      </c>
      <c r="B1233" s="1">
        <v>0.23449999999999999</v>
      </c>
      <c r="C1233" s="1">
        <v>0.25729999999999997</v>
      </c>
    </row>
    <row r="1234" spans="1:3" x14ac:dyDescent="0.2">
      <c r="A1234" s="1">
        <v>1512</v>
      </c>
      <c r="B1234" s="1">
        <v>0.23499999999999999</v>
      </c>
      <c r="C1234" s="1">
        <v>0.25369999999999998</v>
      </c>
    </row>
    <row r="1235" spans="1:3" x14ac:dyDescent="0.2">
      <c r="A1235" s="1">
        <v>1513</v>
      </c>
      <c r="B1235" s="1">
        <v>0.20880000000000001</v>
      </c>
      <c r="C1235" s="1">
        <v>0.23669999999999999</v>
      </c>
    </row>
    <row r="1236" spans="1:3" x14ac:dyDescent="0.2">
      <c r="A1236" s="1">
        <v>1514</v>
      </c>
      <c r="B1236" s="1">
        <v>0.1925</v>
      </c>
      <c r="C1236" s="1">
        <v>0.22320000000000001</v>
      </c>
    </row>
    <row r="1237" spans="1:3" x14ac:dyDescent="0.2">
      <c r="A1237" s="1">
        <v>1515</v>
      </c>
      <c r="B1237" s="1">
        <v>0.2424</v>
      </c>
      <c r="C1237" s="1">
        <v>0.25990000000000002</v>
      </c>
    </row>
    <row r="1238" spans="1:3" x14ac:dyDescent="0.2">
      <c r="A1238" s="1">
        <v>1516</v>
      </c>
      <c r="B1238" s="1">
        <v>0.2306</v>
      </c>
      <c r="C1238" s="1">
        <v>0.24979999999999999</v>
      </c>
    </row>
    <row r="1239" spans="1:3" x14ac:dyDescent="0.2">
      <c r="A1239" s="1">
        <v>1517</v>
      </c>
      <c r="B1239" s="1">
        <v>0.2228</v>
      </c>
      <c r="C1239" s="1">
        <v>0.24610000000000001</v>
      </c>
    </row>
    <row r="1240" spans="1:3" x14ac:dyDescent="0.2">
      <c r="A1240" s="1">
        <v>1518</v>
      </c>
      <c r="B1240" s="1">
        <v>0.2228</v>
      </c>
      <c r="C1240" s="1">
        <v>0.24490000000000001</v>
      </c>
    </row>
    <row r="1241" spans="1:3" x14ac:dyDescent="0.2">
      <c r="A1241" s="1">
        <v>1519</v>
      </c>
      <c r="B1241" s="1">
        <v>0.2157</v>
      </c>
      <c r="C1241" s="1">
        <v>0.2407</v>
      </c>
    </row>
    <row r="1242" spans="1:3" x14ac:dyDescent="0.2">
      <c r="A1242" s="1">
        <v>1520</v>
      </c>
      <c r="B1242" s="1">
        <v>0.23580000000000001</v>
      </c>
      <c r="C1242" s="1">
        <v>0.25600000000000001</v>
      </c>
    </row>
    <row r="1243" spans="1:3" x14ac:dyDescent="0.2">
      <c r="A1243" s="1">
        <v>1521</v>
      </c>
      <c r="B1243" s="1">
        <v>0.2571</v>
      </c>
      <c r="C1243" s="1">
        <v>0.26879999999999998</v>
      </c>
    </row>
    <row r="1244" spans="1:3" x14ac:dyDescent="0.2">
      <c r="A1244" s="1">
        <v>1522</v>
      </c>
      <c r="B1244" s="1">
        <v>0.2412</v>
      </c>
      <c r="C1244" s="1">
        <v>0.25819999999999999</v>
      </c>
    </row>
    <row r="1245" spans="1:3" x14ac:dyDescent="0.2">
      <c r="A1245" s="1">
        <v>1523</v>
      </c>
      <c r="B1245" s="1">
        <v>0.26129999999999998</v>
      </c>
      <c r="C1245" s="1">
        <v>0.27239999999999998</v>
      </c>
    </row>
    <row r="1246" spans="1:3" x14ac:dyDescent="0.2">
      <c r="A1246" s="1">
        <v>1524</v>
      </c>
      <c r="B1246" s="1">
        <v>0.2515</v>
      </c>
      <c r="C1246" s="1">
        <v>0.26590000000000003</v>
      </c>
    </row>
    <row r="1247" spans="1:3" x14ac:dyDescent="0.2">
      <c r="A1247" s="1">
        <v>1525</v>
      </c>
      <c r="B1247" s="1">
        <v>0.23719999999999999</v>
      </c>
      <c r="C1247" s="1">
        <v>0.25609999999999999</v>
      </c>
    </row>
    <row r="1248" spans="1:3" x14ac:dyDescent="0.2">
      <c r="A1248" s="1">
        <v>1526</v>
      </c>
      <c r="B1248" s="1">
        <v>0.24149999999999999</v>
      </c>
      <c r="C1248" s="1">
        <v>0.25950000000000001</v>
      </c>
    </row>
    <row r="1249" spans="1:3" x14ac:dyDescent="0.2">
      <c r="A1249" s="1">
        <v>1527</v>
      </c>
      <c r="B1249" s="1">
        <v>0.24010000000000001</v>
      </c>
      <c r="C1249" s="1">
        <v>0.25729999999999997</v>
      </c>
    </row>
    <row r="1250" spans="1:3" x14ac:dyDescent="0.2">
      <c r="A1250" s="1">
        <v>1528</v>
      </c>
      <c r="B1250" s="1">
        <v>0.25919999999999999</v>
      </c>
      <c r="C1250" s="1">
        <v>0.27110000000000001</v>
      </c>
    </row>
    <row r="1251" spans="1:3" x14ac:dyDescent="0.2">
      <c r="A1251" s="1">
        <v>1529</v>
      </c>
      <c r="B1251" s="1">
        <v>0.24510000000000001</v>
      </c>
      <c r="C1251" s="1">
        <v>0.25890000000000002</v>
      </c>
    </row>
    <row r="1252" spans="1:3" x14ac:dyDescent="0.2">
      <c r="A1252" s="1">
        <v>1530</v>
      </c>
      <c r="B1252" s="1">
        <v>0.23930000000000001</v>
      </c>
      <c r="C1252" s="1">
        <v>0.25440000000000002</v>
      </c>
    </row>
    <row r="1253" spans="1:3" x14ac:dyDescent="0.2">
      <c r="A1253" s="1">
        <v>1531</v>
      </c>
      <c r="B1253" s="1">
        <v>0.24679999999999999</v>
      </c>
      <c r="C1253" s="1">
        <v>0.26140000000000002</v>
      </c>
    </row>
    <row r="1254" spans="1:3" x14ac:dyDescent="0.2">
      <c r="A1254" s="1">
        <v>1532</v>
      </c>
      <c r="B1254" s="1">
        <v>0.25829999999999997</v>
      </c>
      <c r="C1254" s="1">
        <v>0.26850000000000002</v>
      </c>
    </row>
    <row r="1255" spans="1:3" x14ac:dyDescent="0.2">
      <c r="A1255" s="1">
        <v>1533</v>
      </c>
      <c r="B1255" s="1">
        <v>0.25740000000000002</v>
      </c>
      <c r="C1255" s="1">
        <v>0.26629999999999998</v>
      </c>
    </row>
    <row r="1256" spans="1:3" x14ac:dyDescent="0.2">
      <c r="A1256" s="1">
        <v>1534</v>
      </c>
      <c r="B1256" s="1">
        <v>0.25040000000000001</v>
      </c>
      <c r="C1256" s="1">
        <v>0.26069999999999999</v>
      </c>
    </row>
    <row r="1257" spans="1:3" x14ac:dyDescent="0.2">
      <c r="A1257" s="1">
        <v>1535</v>
      </c>
      <c r="B1257" s="1">
        <v>0.24729999999999999</v>
      </c>
      <c r="C1257" s="1">
        <v>0.26</v>
      </c>
    </row>
    <row r="1258" spans="1:3" x14ac:dyDescent="0.2">
      <c r="A1258" s="1">
        <v>1536</v>
      </c>
      <c r="B1258" s="1">
        <v>0.25519999999999998</v>
      </c>
      <c r="C1258" s="1">
        <v>0.26579999999999998</v>
      </c>
    </row>
    <row r="1259" spans="1:3" x14ac:dyDescent="0.2">
      <c r="A1259" s="1">
        <v>1537</v>
      </c>
      <c r="B1259" s="1">
        <v>0.25030000000000002</v>
      </c>
      <c r="C1259" s="1">
        <v>0.26219999999999999</v>
      </c>
    </row>
    <row r="1260" spans="1:3" x14ac:dyDescent="0.2">
      <c r="A1260" s="1">
        <v>1538</v>
      </c>
      <c r="B1260" s="1">
        <v>0.25640000000000002</v>
      </c>
      <c r="C1260" s="1">
        <v>0.26519999999999999</v>
      </c>
    </row>
    <row r="1261" spans="1:3" x14ac:dyDescent="0.2">
      <c r="A1261" s="1">
        <v>1539</v>
      </c>
      <c r="B1261" s="1">
        <v>0.2495</v>
      </c>
      <c r="C1261" s="1">
        <v>0.25969999999999999</v>
      </c>
    </row>
    <row r="1262" spans="1:3" x14ac:dyDescent="0.2">
      <c r="A1262" s="1">
        <v>1540</v>
      </c>
      <c r="B1262" s="1">
        <v>0.2495</v>
      </c>
      <c r="C1262" s="1">
        <v>0.2581</v>
      </c>
    </row>
    <row r="1263" spans="1:3" x14ac:dyDescent="0.2">
      <c r="A1263" s="1">
        <v>1541</v>
      </c>
      <c r="B1263" s="1">
        <v>0.25190000000000001</v>
      </c>
      <c r="C1263" s="1">
        <v>0.26100000000000001</v>
      </c>
    </row>
    <row r="1264" spans="1:3" x14ac:dyDescent="0.2">
      <c r="A1264" s="1">
        <v>1542</v>
      </c>
      <c r="B1264" s="1">
        <v>0.249</v>
      </c>
      <c r="C1264" s="1">
        <v>0.2601</v>
      </c>
    </row>
    <row r="1265" spans="1:3" x14ac:dyDescent="0.2">
      <c r="A1265" s="1">
        <v>1543</v>
      </c>
      <c r="B1265" s="1">
        <v>0.25519999999999998</v>
      </c>
      <c r="C1265" s="1">
        <v>0.26450000000000001</v>
      </c>
    </row>
    <row r="1266" spans="1:3" x14ac:dyDescent="0.2">
      <c r="A1266" s="1">
        <v>1544</v>
      </c>
      <c r="B1266" s="1">
        <v>0.25240000000000001</v>
      </c>
      <c r="C1266" s="1">
        <v>0.26350000000000001</v>
      </c>
    </row>
    <row r="1267" spans="1:3" x14ac:dyDescent="0.2">
      <c r="A1267" s="1">
        <v>1545</v>
      </c>
      <c r="B1267" s="1">
        <v>0.25929999999999997</v>
      </c>
      <c r="C1267" s="1">
        <v>0.26790000000000003</v>
      </c>
    </row>
    <row r="1268" spans="1:3" x14ac:dyDescent="0.2">
      <c r="A1268" s="1">
        <v>1546</v>
      </c>
      <c r="B1268" s="1">
        <v>0.255</v>
      </c>
      <c r="C1268" s="1">
        <v>0.2646</v>
      </c>
    </row>
    <row r="1269" spans="1:3" x14ac:dyDescent="0.2">
      <c r="A1269" s="1">
        <v>1547</v>
      </c>
      <c r="B1269" s="1">
        <v>0.25219999999999998</v>
      </c>
      <c r="C1269" s="1">
        <v>0.26069999999999999</v>
      </c>
    </row>
    <row r="1270" spans="1:3" x14ac:dyDescent="0.2">
      <c r="A1270" s="1">
        <v>1548</v>
      </c>
      <c r="B1270" s="1">
        <v>0.25219999999999998</v>
      </c>
      <c r="C1270" s="1">
        <v>0.26069999999999999</v>
      </c>
    </row>
    <row r="1271" spans="1:3" x14ac:dyDescent="0.2">
      <c r="A1271" s="1">
        <v>1549</v>
      </c>
      <c r="B1271" s="1">
        <v>0.25490000000000002</v>
      </c>
      <c r="C1271" s="1">
        <v>0.26269999999999999</v>
      </c>
    </row>
    <row r="1272" spans="1:3" x14ac:dyDescent="0.2">
      <c r="A1272" s="1">
        <v>1550</v>
      </c>
      <c r="B1272" s="1">
        <v>0.25290000000000001</v>
      </c>
      <c r="C1272" s="1">
        <v>0.26100000000000001</v>
      </c>
    </row>
    <row r="1273" spans="1:3" x14ac:dyDescent="0.2">
      <c r="A1273" s="1">
        <v>1551</v>
      </c>
      <c r="B1273" s="1">
        <v>0.25469999999999998</v>
      </c>
      <c r="C1273" s="1">
        <v>0.2631</v>
      </c>
    </row>
    <row r="1274" spans="1:3" x14ac:dyDescent="0.2">
      <c r="A1274" s="1">
        <v>1552</v>
      </c>
      <c r="B1274" s="1">
        <v>0.252</v>
      </c>
      <c r="C1274" s="1">
        <v>0.26179999999999998</v>
      </c>
    </row>
    <row r="1275" spans="1:3" x14ac:dyDescent="0.2">
      <c r="A1275" s="1">
        <v>1553</v>
      </c>
      <c r="B1275" s="1">
        <v>0.25140000000000001</v>
      </c>
      <c r="C1275" s="1">
        <v>0.25940000000000002</v>
      </c>
    </row>
    <row r="1276" spans="1:3" x14ac:dyDescent="0.2">
      <c r="A1276" s="1">
        <v>1554</v>
      </c>
      <c r="B1276" s="1">
        <v>0.24909999999999999</v>
      </c>
      <c r="C1276" s="1">
        <v>0.25729999999999997</v>
      </c>
    </row>
    <row r="1277" spans="1:3" x14ac:dyDescent="0.2">
      <c r="A1277" s="1">
        <v>1555</v>
      </c>
      <c r="B1277" s="1">
        <v>0.25</v>
      </c>
      <c r="C1277" s="1">
        <v>0.25779999999999997</v>
      </c>
    </row>
    <row r="1278" spans="1:3" x14ac:dyDescent="0.2">
      <c r="A1278" s="1">
        <v>1556</v>
      </c>
      <c r="B1278" s="1">
        <v>0.24970000000000001</v>
      </c>
      <c r="C1278" s="1">
        <v>0.25779999999999997</v>
      </c>
    </row>
    <row r="1279" spans="1:3" x14ac:dyDescent="0.2">
      <c r="A1279" s="1">
        <v>1557</v>
      </c>
      <c r="B1279" s="1">
        <v>0.25280000000000002</v>
      </c>
      <c r="C1279" s="1">
        <v>0.26079999999999998</v>
      </c>
    </row>
    <row r="1280" spans="1:3" x14ac:dyDescent="0.2">
      <c r="A1280" s="1">
        <v>1558</v>
      </c>
      <c r="B1280" s="1">
        <v>0.25140000000000001</v>
      </c>
      <c r="C1280" s="1">
        <v>0.25929999999999997</v>
      </c>
    </row>
    <row r="1281" spans="1:3" x14ac:dyDescent="0.2">
      <c r="A1281" s="1">
        <v>1559</v>
      </c>
      <c r="B1281" s="1">
        <v>0.24979999999999999</v>
      </c>
      <c r="C1281" s="1">
        <v>0.25769999999999998</v>
      </c>
    </row>
    <row r="1282" spans="1:3" x14ac:dyDescent="0.2">
      <c r="A1282" s="1">
        <v>1560</v>
      </c>
      <c r="B1282" s="1">
        <v>0.25140000000000001</v>
      </c>
      <c r="C1282" s="1">
        <v>0.25950000000000001</v>
      </c>
    </row>
    <row r="1283" spans="1:3" x14ac:dyDescent="0.2">
      <c r="A1283" s="1">
        <v>1561</v>
      </c>
      <c r="B1283" s="1">
        <v>0.25319999999999998</v>
      </c>
      <c r="C1283" s="1">
        <v>0.26129999999999998</v>
      </c>
    </row>
    <row r="1284" spans="1:3" x14ac:dyDescent="0.2">
      <c r="A1284" s="1">
        <v>1562</v>
      </c>
      <c r="B1284" s="1">
        <v>0.24970000000000001</v>
      </c>
      <c r="C1284" s="1">
        <v>0.25829999999999997</v>
      </c>
    </row>
    <row r="1285" spans="1:3" x14ac:dyDescent="0.2">
      <c r="A1285" s="1">
        <v>1563</v>
      </c>
      <c r="B1285" s="1">
        <v>0.24779999999999999</v>
      </c>
      <c r="C1285" s="1">
        <v>0.25609999999999999</v>
      </c>
    </row>
    <row r="1286" spans="1:3" x14ac:dyDescent="0.2">
      <c r="A1286" s="1">
        <v>1564</v>
      </c>
      <c r="B1286" s="1">
        <v>0.24890000000000001</v>
      </c>
      <c r="C1286" s="1">
        <v>0.25729999999999997</v>
      </c>
    </row>
    <row r="1287" spans="1:3" x14ac:dyDescent="0.2">
      <c r="A1287" s="1">
        <v>1565</v>
      </c>
      <c r="B1287" s="1">
        <v>0.24959999999999999</v>
      </c>
      <c r="C1287" s="1">
        <v>0.25740000000000002</v>
      </c>
    </row>
    <row r="1288" spans="1:3" x14ac:dyDescent="0.2">
      <c r="A1288" s="1">
        <v>1566</v>
      </c>
      <c r="B1288" s="1">
        <v>0.24590000000000001</v>
      </c>
      <c r="C1288" s="1">
        <v>0.254</v>
      </c>
    </row>
    <row r="1289" spans="1:3" x14ac:dyDescent="0.2">
      <c r="A1289" s="1">
        <v>1567</v>
      </c>
      <c r="B1289" s="1">
        <v>0.24560000000000001</v>
      </c>
      <c r="C1289" s="1">
        <v>0.25359999999999999</v>
      </c>
    </row>
    <row r="1290" spans="1:3" x14ac:dyDescent="0.2">
      <c r="A1290" s="1">
        <v>1568</v>
      </c>
      <c r="B1290" s="1">
        <v>0.24</v>
      </c>
      <c r="C1290" s="1">
        <v>0.24840000000000001</v>
      </c>
    </row>
    <row r="1291" spans="1:3" x14ac:dyDescent="0.2">
      <c r="A1291" s="1">
        <v>1569</v>
      </c>
      <c r="B1291" s="1">
        <v>0.2344</v>
      </c>
      <c r="C1291" s="1">
        <v>0.24299999999999999</v>
      </c>
    </row>
    <row r="1292" spans="1:3" x14ac:dyDescent="0.2">
      <c r="A1292" s="1">
        <v>1570</v>
      </c>
      <c r="B1292" s="1">
        <v>0.22320000000000001</v>
      </c>
      <c r="C1292" s="1">
        <v>0.23300000000000001</v>
      </c>
    </row>
    <row r="1293" spans="1:3" x14ac:dyDescent="0.2">
      <c r="A1293" s="1">
        <v>1571</v>
      </c>
      <c r="B1293" s="1">
        <v>0.2102</v>
      </c>
      <c r="C1293" s="1">
        <v>0.22120000000000001</v>
      </c>
    </row>
    <row r="1294" spans="1:3" x14ac:dyDescent="0.2">
      <c r="A1294" s="1">
        <v>1572</v>
      </c>
      <c r="B1294" s="1">
        <v>0.2117</v>
      </c>
      <c r="C1294" s="1">
        <v>0.22239999999999999</v>
      </c>
    </row>
    <row r="1295" spans="1:3" x14ac:dyDescent="0.2">
      <c r="A1295" s="1">
        <v>1573</v>
      </c>
      <c r="B1295" s="1">
        <v>0.21</v>
      </c>
      <c r="C1295" s="1">
        <v>0.22070000000000001</v>
      </c>
    </row>
    <row r="1296" spans="1:3" x14ac:dyDescent="0.2">
      <c r="A1296" s="1">
        <v>1574</v>
      </c>
      <c r="B1296" s="1">
        <v>0.21299999999999999</v>
      </c>
      <c r="C1296" s="1">
        <v>0.22259999999999999</v>
      </c>
    </row>
    <row r="1297" spans="1:3" x14ac:dyDescent="0.2">
      <c r="A1297" s="1">
        <v>1575</v>
      </c>
      <c r="B1297" s="1">
        <v>0.22600000000000001</v>
      </c>
      <c r="C1297" s="1">
        <v>0.23419999999999999</v>
      </c>
    </row>
    <row r="1298" spans="1:3" x14ac:dyDescent="0.2">
      <c r="A1298" s="1">
        <v>1576</v>
      </c>
      <c r="B1298" s="1">
        <v>0.21740000000000001</v>
      </c>
      <c r="C1298" s="1">
        <v>0.2263</v>
      </c>
    </row>
    <row r="1299" spans="1:3" x14ac:dyDescent="0.2">
      <c r="A1299" s="1">
        <v>1577</v>
      </c>
      <c r="B1299" s="1">
        <v>0.20180000000000001</v>
      </c>
      <c r="C1299" s="1">
        <v>0.21110000000000001</v>
      </c>
    </row>
    <row r="1300" spans="1:3" x14ac:dyDescent="0.2">
      <c r="A1300" s="1">
        <v>1578</v>
      </c>
      <c r="B1300" s="1">
        <v>0.21340000000000001</v>
      </c>
      <c r="C1300" s="1">
        <v>0.22309999999999999</v>
      </c>
    </row>
    <row r="1301" spans="1:3" x14ac:dyDescent="0.2">
      <c r="A1301" s="1">
        <v>1579</v>
      </c>
      <c r="B1301" s="1">
        <v>0.2137</v>
      </c>
      <c r="C1301" s="1">
        <v>0.22409999999999999</v>
      </c>
    </row>
    <row r="1302" spans="1:3" x14ac:dyDescent="0.2">
      <c r="A1302" s="1">
        <v>1580</v>
      </c>
      <c r="B1302" s="1">
        <v>0.22220000000000001</v>
      </c>
      <c r="C1302" s="1">
        <v>0.23180000000000001</v>
      </c>
    </row>
    <row r="1303" spans="1:3" x14ac:dyDescent="0.2">
      <c r="A1303" s="1">
        <v>1581</v>
      </c>
      <c r="B1303" s="1">
        <v>0.2225</v>
      </c>
      <c r="C1303" s="1">
        <v>0.2316</v>
      </c>
    </row>
    <row r="1304" spans="1:3" x14ac:dyDescent="0.2">
      <c r="A1304" s="1">
        <v>1582</v>
      </c>
      <c r="B1304" s="1">
        <v>0.2213</v>
      </c>
      <c r="C1304" s="1">
        <v>0.23</v>
      </c>
    </row>
    <row r="1305" spans="1:3" x14ac:dyDescent="0.2">
      <c r="A1305" s="1">
        <v>1583</v>
      </c>
      <c r="B1305" s="1">
        <v>0.2253</v>
      </c>
      <c r="C1305" s="1">
        <v>0.2344</v>
      </c>
    </row>
    <row r="1306" spans="1:3" x14ac:dyDescent="0.2">
      <c r="A1306" s="1">
        <v>1584</v>
      </c>
      <c r="B1306" s="1">
        <v>0.2324</v>
      </c>
      <c r="C1306" s="1">
        <v>0.2404</v>
      </c>
    </row>
    <row r="1307" spans="1:3" x14ac:dyDescent="0.2">
      <c r="A1307" s="1">
        <v>1585</v>
      </c>
      <c r="B1307" s="1">
        <v>0.2369</v>
      </c>
      <c r="C1307" s="1">
        <v>0.24479999999999999</v>
      </c>
    </row>
    <row r="1308" spans="1:3" x14ac:dyDescent="0.2">
      <c r="A1308" s="1">
        <v>1586</v>
      </c>
      <c r="B1308" s="1">
        <v>0.2354</v>
      </c>
      <c r="C1308" s="1">
        <v>0.2437</v>
      </c>
    </row>
    <row r="1309" spans="1:3" x14ac:dyDescent="0.2">
      <c r="A1309" s="1">
        <v>1587</v>
      </c>
      <c r="B1309" s="1">
        <v>0.2319</v>
      </c>
      <c r="C1309" s="1">
        <v>0.2402</v>
      </c>
    </row>
    <row r="1310" spans="1:3" x14ac:dyDescent="0.2">
      <c r="A1310" s="1">
        <v>1588</v>
      </c>
      <c r="B1310" s="1">
        <v>0.2263</v>
      </c>
      <c r="C1310" s="1">
        <v>0.23319999999999999</v>
      </c>
    </row>
    <row r="1311" spans="1:3" x14ac:dyDescent="0.2">
      <c r="A1311" s="1">
        <v>1589</v>
      </c>
      <c r="B1311" s="1">
        <v>0.21929999999999999</v>
      </c>
      <c r="C1311" s="1">
        <v>0.22600000000000001</v>
      </c>
    </row>
    <row r="1312" spans="1:3" x14ac:dyDescent="0.2">
      <c r="A1312" s="1">
        <v>1590</v>
      </c>
      <c r="B1312" s="1">
        <v>0.22420000000000001</v>
      </c>
      <c r="C1312" s="1">
        <v>0.23139999999999999</v>
      </c>
    </row>
    <row r="1313" spans="1:3" x14ac:dyDescent="0.2">
      <c r="A1313" s="1">
        <v>1591</v>
      </c>
      <c r="B1313" s="1">
        <v>0.2298</v>
      </c>
      <c r="C1313" s="1">
        <v>0.23710000000000001</v>
      </c>
    </row>
    <row r="1314" spans="1:3" x14ac:dyDescent="0.2">
      <c r="A1314" s="1">
        <v>1592</v>
      </c>
      <c r="B1314" s="1">
        <v>0.23619999999999999</v>
      </c>
      <c r="C1314" s="1">
        <v>0.2445</v>
      </c>
    </row>
    <row r="1315" spans="1:3" x14ac:dyDescent="0.2">
      <c r="A1315" s="1">
        <v>1593</v>
      </c>
      <c r="B1315" s="1">
        <v>0.24030000000000001</v>
      </c>
      <c r="C1315" s="1">
        <v>0.24790000000000001</v>
      </c>
    </row>
    <row r="1316" spans="1:3" x14ac:dyDescent="0.2">
      <c r="A1316" s="1">
        <v>1594</v>
      </c>
      <c r="B1316" s="1">
        <v>0.23960000000000001</v>
      </c>
      <c r="C1316" s="1">
        <v>0.24779999999999999</v>
      </c>
    </row>
    <row r="1317" spans="1:3" x14ac:dyDescent="0.2">
      <c r="A1317" s="1">
        <v>1595</v>
      </c>
      <c r="B1317" s="1">
        <v>0.23669999999999999</v>
      </c>
      <c r="C1317" s="1">
        <v>0.2442</v>
      </c>
    </row>
    <row r="1318" spans="1:3" x14ac:dyDescent="0.2">
      <c r="A1318" s="1">
        <v>1596</v>
      </c>
      <c r="B1318" s="1">
        <v>0.22939999999999999</v>
      </c>
      <c r="C1318" s="1">
        <v>0.23699999999999999</v>
      </c>
    </row>
    <row r="1319" spans="1:3" x14ac:dyDescent="0.2">
      <c r="A1319" s="1">
        <v>1597</v>
      </c>
      <c r="B1319" s="1">
        <v>0.23419999999999999</v>
      </c>
      <c r="C1319" s="1">
        <v>0.2427</v>
      </c>
    </row>
    <row r="1320" spans="1:3" x14ac:dyDescent="0.2">
      <c r="A1320" s="1">
        <v>1598</v>
      </c>
      <c r="B1320" s="1">
        <v>0.23530000000000001</v>
      </c>
      <c r="C1320" s="1">
        <v>0.24310000000000001</v>
      </c>
    </row>
    <row r="1321" spans="1:3" x14ac:dyDescent="0.2">
      <c r="A1321" s="1">
        <v>1599</v>
      </c>
      <c r="B1321" s="1">
        <v>0.22539999999999999</v>
      </c>
      <c r="C1321" s="1">
        <v>0.23380000000000001</v>
      </c>
    </row>
    <row r="1322" spans="1:3" x14ac:dyDescent="0.2">
      <c r="A1322" s="1">
        <v>1600</v>
      </c>
      <c r="B1322" s="1">
        <v>0.21540000000000001</v>
      </c>
      <c r="C1322" s="1">
        <v>0.22420000000000001</v>
      </c>
    </row>
    <row r="1323" spans="1:3" x14ac:dyDescent="0.2">
      <c r="A1323" s="1">
        <v>1601</v>
      </c>
      <c r="B1323" s="1">
        <v>0.2034</v>
      </c>
      <c r="C1323" s="1">
        <v>0.21310000000000001</v>
      </c>
    </row>
    <row r="1324" spans="1:3" x14ac:dyDescent="0.2">
      <c r="A1324" s="1">
        <v>1602</v>
      </c>
      <c r="B1324" s="1">
        <v>0.20180000000000001</v>
      </c>
      <c r="C1324" s="1">
        <v>0.21199999999999999</v>
      </c>
    </row>
    <row r="1325" spans="1:3" x14ac:dyDescent="0.2">
      <c r="A1325" s="1">
        <v>1603</v>
      </c>
      <c r="B1325" s="1">
        <v>0.2021</v>
      </c>
      <c r="C1325" s="1">
        <v>0.21190000000000001</v>
      </c>
    </row>
    <row r="1326" spans="1:3" x14ac:dyDescent="0.2">
      <c r="A1326" s="1">
        <v>1604</v>
      </c>
      <c r="B1326" s="1">
        <v>0.20480000000000001</v>
      </c>
      <c r="C1326" s="1">
        <v>0.21429999999999999</v>
      </c>
    </row>
    <row r="1327" spans="1:3" x14ac:dyDescent="0.2">
      <c r="A1327" s="1">
        <v>1605</v>
      </c>
      <c r="B1327" s="1">
        <v>0.21829999999999999</v>
      </c>
      <c r="C1327" s="1">
        <v>0.22650000000000001</v>
      </c>
    </row>
    <row r="1328" spans="1:3" x14ac:dyDescent="0.2">
      <c r="A1328" s="1">
        <v>1606</v>
      </c>
      <c r="B1328" s="1">
        <v>0.22090000000000001</v>
      </c>
      <c r="C1328" s="1">
        <v>0.22869999999999999</v>
      </c>
    </row>
    <row r="1329" spans="1:3" x14ac:dyDescent="0.2">
      <c r="A1329" s="1">
        <v>1607</v>
      </c>
      <c r="B1329" s="1">
        <v>0.21479999999999999</v>
      </c>
      <c r="C1329" s="1">
        <v>0.2233</v>
      </c>
    </row>
    <row r="1330" spans="1:3" x14ac:dyDescent="0.2">
      <c r="A1330" s="1">
        <v>1608</v>
      </c>
      <c r="B1330" s="1">
        <v>0.20660000000000001</v>
      </c>
      <c r="C1330" s="1">
        <v>0.21629999999999999</v>
      </c>
    </row>
    <row r="1331" spans="1:3" x14ac:dyDescent="0.2">
      <c r="A1331" s="1">
        <v>1609</v>
      </c>
      <c r="B1331" s="1">
        <v>0.19900000000000001</v>
      </c>
      <c r="C1331" s="1">
        <v>0.2082</v>
      </c>
    </row>
    <row r="1332" spans="1:3" x14ac:dyDescent="0.2">
      <c r="A1332" s="1">
        <v>1610</v>
      </c>
      <c r="B1332" s="1">
        <v>0.20039999999999999</v>
      </c>
      <c r="C1332" s="1">
        <v>0.20899999999999999</v>
      </c>
    </row>
    <row r="1333" spans="1:3" x14ac:dyDescent="0.2">
      <c r="A1333" s="1">
        <v>1611</v>
      </c>
      <c r="B1333" s="1">
        <v>0.20660000000000001</v>
      </c>
      <c r="C1333" s="1">
        <v>0.21529999999999999</v>
      </c>
    </row>
    <row r="1334" spans="1:3" x14ac:dyDescent="0.2">
      <c r="A1334" s="1">
        <v>1612</v>
      </c>
      <c r="B1334" s="1">
        <v>0.21279999999999999</v>
      </c>
      <c r="C1334" s="1">
        <v>0.22090000000000001</v>
      </c>
    </row>
    <row r="1335" spans="1:3" x14ac:dyDescent="0.2">
      <c r="A1335" s="1">
        <v>1613</v>
      </c>
      <c r="B1335" s="1">
        <v>0.2165</v>
      </c>
      <c r="C1335" s="1">
        <v>0.2248</v>
      </c>
    </row>
    <row r="1336" spans="1:3" x14ac:dyDescent="0.2">
      <c r="A1336" s="1">
        <v>1614</v>
      </c>
      <c r="B1336" s="1">
        <v>0.22020000000000001</v>
      </c>
      <c r="C1336" s="1">
        <v>0.22800000000000001</v>
      </c>
    </row>
    <row r="1337" spans="1:3" x14ac:dyDescent="0.2">
      <c r="A1337" s="1">
        <v>1615</v>
      </c>
      <c r="B1337" s="1">
        <v>0.21729999999999999</v>
      </c>
      <c r="C1337" s="1">
        <v>0.22459999999999999</v>
      </c>
    </row>
    <row r="1338" spans="1:3" x14ac:dyDescent="0.2">
      <c r="A1338" s="1">
        <v>1616</v>
      </c>
      <c r="B1338" s="1">
        <v>0.21540000000000001</v>
      </c>
      <c r="C1338" s="1">
        <v>0.22259999999999999</v>
      </c>
    </row>
    <row r="1339" spans="1:3" x14ac:dyDescent="0.2">
      <c r="A1339" s="1">
        <v>1617</v>
      </c>
      <c r="B1339" s="1">
        <v>0.22059999999999999</v>
      </c>
      <c r="C1339" s="1">
        <v>0.22819999999999999</v>
      </c>
    </row>
    <row r="1340" spans="1:3" x14ac:dyDescent="0.2">
      <c r="A1340" s="1">
        <v>1618</v>
      </c>
      <c r="B1340" s="1">
        <v>0.22520000000000001</v>
      </c>
      <c r="C1340" s="1">
        <v>0.23230000000000001</v>
      </c>
    </row>
    <row r="1341" spans="1:3" x14ac:dyDescent="0.2">
      <c r="A1341" s="1">
        <v>1619</v>
      </c>
      <c r="B1341" s="1">
        <v>0.22140000000000001</v>
      </c>
      <c r="C1341" s="1">
        <v>0.22900000000000001</v>
      </c>
    </row>
    <row r="1342" spans="1:3" x14ac:dyDescent="0.2">
      <c r="A1342" s="1">
        <v>1620</v>
      </c>
      <c r="B1342" s="1">
        <v>0.21740000000000001</v>
      </c>
      <c r="C1342" s="1">
        <v>0.22420000000000001</v>
      </c>
    </row>
    <row r="1343" spans="1:3" x14ac:dyDescent="0.2">
      <c r="A1343" s="1">
        <v>1621</v>
      </c>
      <c r="B1343" s="1">
        <v>0.22040000000000001</v>
      </c>
      <c r="C1343" s="1">
        <v>0.22720000000000001</v>
      </c>
    </row>
    <row r="1344" spans="1:3" x14ac:dyDescent="0.2">
      <c r="A1344" s="1">
        <v>1622</v>
      </c>
      <c r="B1344" s="1">
        <v>0.224</v>
      </c>
      <c r="C1344" s="1">
        <v>0.23089999999999999</v>
      </c>
    </row>
    <row r="1345" spans="1:3" x14ac:dyDescent="0.2">
      <c r="A1345" s="1">
        <v>1623</v>
      </c>
      <c r="B1345" s="1">
        <v>0.22739999999999999</v>
      </c>
      <c r="C1345" s="1">
        <v>0.2344</v>
      </c>
    </row>
    <row r="1346" spans="1:3" x14ac:dyDescent="0.2">
      <c r="A1346" s="1">
        <v>1624</v>
      </c>
      <c r="B1346" s="1">
        <v>0.22489999999999999</v>
      </c>
      <c r="C1346" s="1">
        <v>0.2319</v>
      </c>
    </row>
    <row r="1347" spans="1:3" x14ac:dyDescent="0.2">
      <c r="A1347" s="1">
        <v>1625</v>
      </c>
      <c r="B1347" s="1">
        <v>0.22389999999999999</v>
      </c>
      <c r="C1347" s="1">
        <v>0.2311</v>
      </c>
    </row>
    <row r="1348" spans="1:3" x14ac:dyDescent="0.2">
      <c r="A1348" s="1">
        <v>1626</v>
      </c>
      <c r="B1348" s="1">
        <v>0.22459999999999999</v>
      </c>
      <c r="C1348" s="1">
        <v>0.2316</v>
      </c>
    </row>
    <row r="1349" spans="1:3" x14ac:dyDescent="0.2">
      <c r="A1349" s="1">
        <v>1627</v>
      </c>
      <c r="B1349" s="1">
        <v>0.2263</v>
      </c>
      <c r="C1349" s="1">
        <v>0.23319999999999999</v>
      </c>
    </row>
    <row r="1350" spans="1:3" x14ac:dyDescent="0.2">
      <c r="A1350" s="1">
        <v>1628</v>
      </c>
      <c r="B1350" s="1">
        <v>0.22550000000000001</v>
      </c>
      <c r="C1350" s="1">
        <v>0.2326</v>
      </c>
    </row>
    <row r="1351" spans="1:3" x14ac:dyDescent="0.2">
      <c r="A1351" s="1">
        <v>1629</v>
      </c>
      <c r="B1351" s="1">
        <v>0.2235</v>
      </c>
      <c r="C1351" s="1">
        <v>0.23050000000000001</v>
      </c>
    </row>
    <row r="1352" spans="1:3" x14ac:dyDescent="0.2">
      <c r="A1352" s="1">
        <v>1630</v>
      </c>
      <c r="B1352" s="1">
        <v>0.22220000000000001</v>
      </c>
      <c r="C1352" s="1">
        <v>0.2291</v>
      </c>
    </row>
    <row r="1353" spans="1:3" x14ac:dyDescent="0.2">
      <c r="A1353" s="1">
        <v>1631</v>
      </c>
      <c r="B1353" s="1">
        <v>0.22090000000000001</v>
      </c>
      <c r="C1353" s="1">
        <v>0.22800000000000001</v>
      </c>
    </row>
    <row r="1354" spans="1:3" x14ac:dyDescent="0.2">
      <c r="A1354" s="1">
        <v>1632</v>
      </c>
      <c r="B1354" s="1">
        <v>0.2203</v>
      </c>
      <c r="C1354" s="1">
        <v>0.2278</v>
      </c>
    </row>
    <row r="1355" spans="1:3" x14ac:dyDescent="0.2">
      <c r="A1355" s="1">
        <v>1633</v>
      </c>
      <c r="B1355" s="1">
        <v>0.21360000000000001</v>
      </c>
      <c r="C1355" s="1">
        <v>0.22109999999999999</v>
      </c>
    </row>
    <row r="1356" spans="1:3" x14ac:dyDescent="0.2">
      <c r="A1356" s="1">
        <v>1634</v>
      </c>
      <c r="B1356" s="1">
        <v>0.21879999999999999</v>
      </c>
      <c r="C1356" s="1">
        <v>0.22570000000000001</v>
      </c>
    </row>
    <row r="1357" spans="1:3" x14ac:dyDescent="0.2">
      <c r="A1357" s="1">
        <v>1635</v>
      </c>
      <c r="B1357" s="1">
        <v>0.21529999999999999</v>
      </c>
      <c r="C1357" s="1">
        <v>0.223</v>
      </c>
    </row>
    <row r="1358" spans="1:3" x14ac:dyDescent="0.2">
      <c r="A1358" s="1">
        <v>1636</v>
      </c>
      <c r="B1358" s="1">
        <v>0.2137</v>
      </c>
      <c r="C1358" s="1">
        <v>0.22059999999999999</v>
      </c>
    </row>
    <row r="1359" spans="1:3" x14ac:dyDescent="0.2">
      <c r="A1359" s="1">
        <v>1637</v>
      </c>
      <c r="B1359" s="1">
        <v>0.21099999999999999</v>
      </c>
      <c r="C1359" s="1">
        <v>0.21790000000000001</v>
      </c>
    </row>
    <row r="1360" spans="1:3" x14ac:dyDescent="0.2">
      <c r="A1360" s="1">
        <v>1638</v>
      </c>
      <c r="B1360" s="1">
        <v>0.19800000000000001</v>
      </c>
      <c r="C1360" s="1">
        <v>0.20530000000000001</v>
      </c>
    </row>
    <row r="1361" spans="1:3" x14ac:dyDescent="0.2">
      <c r="A1361" s="1">
        <v>1639</v>
      </c>
      <c r="B1361" s="1">
        <v>0.2051</v>
      </c>
      <c r="C1361" s="1">
        <v>0.2122</v>
      </c>
    </row>
    <row r="1362" spans="1:3" x14ac:dyDescent="0.2">
      <c r="A1362" s="1">
        <v>1640</v>
      </c>
      <c r="B1362" s="1">
        <v>0.19470000000000001</v>
      </c>
      <c r="C1362" s="1">
        <v>0.20300000000000001</v>
      </c>
    </row>
    <row r="1363" spans="1:3" x14ac:dyDescent="0.2">
      <c r="A1363" s="1">
        <v>1641</v>
      </c>
      <c r="B1363" s="1">
        <v>0.20150000000000001</v>
      </c>
      <c r="C1363" s="1">
        <v>0.20849999999999999</v>
      </c>
    </row>
    <row r="1364" spans="1:3" x14ac:dyDescent="0.2">
      <c r="A1364" s="1">
        <v>1642</v>
      </c>
      <c r="B1364" s="1">
        <v>0.20499999999999999</v>
      </c>
      <c r="C1364" s="1">
        <v>0.2122</v>
      </c>
    </row>
    <row r="1365" spans="1:3" x14ac:dyDescent="0.2">
      <c r="A1365" s="1">
        <v>1643</v>
      </c>
      <c r="B1365" s="1">
        <v>0.19359999999999999</v>
      </c>
      <c r="C1365" s="1">
        <v>0.20169999999999999</v>
      </c>
    </row>
    <row r="1366" spans="1:3" x14ac:dyDescent="0.2">
      <c r="A1366" s="1">
        <v>1644</v>
      </c>
      <c r="B1366" s="1">
        <v>0.20580000000000001</v>
      </c>
      <c r="C1366" s="1">
        <v>0.21260000000000001</v>
      </c>
    </row>
    <row r="1367" spans="1:3" x14ac:dyDescent="0.2">
      <c r="A1367" s="1">
        <v>1645</v>
      </c>
      <c r="B1367" s="1">
        <v>0.20119999999999999</v>
      </c>
      <c r="C1367" s="1">
        <v>0.20910000000000001</v>
      </c>
    </row>
    <row r="1368" spans="1:3" x14ac:dyDescent="0.2">
      <c r="A1368" s="1">
        <v>1646</v>
      </c>
      <c r="B1368" s="1">
        <v>0.1973</v>
      </c>
      <c r="C1368" s="1">
        <v>0.20610000000000001</v>
      </c>
    </row>
    <row r="1369" spans="1:3" x14ac:dyDescent="0.2">
      <c r="A1369" s="1">
        <v>1647</v>
      </c>
      <c r="B1369" s="1">
        <v>0.21029999999999999</v>
      </c>
      <c r="C1369" s="1">
        <v>0.2172</v>
      </c>
    </row>
    <row r="1370" spans="1:3" x14ac:dyDescent="0.2">
      <c r="A1370" s="1">
        <v>1648</v>
      </c>
      <c r="B1370" s="1">
        <v>0.1951</v>
      </c>
      <c r="C1370" s="1">
        <v>0.20330000000000001</v>
      </c>
    </row>
    <row r="1371" spans="1:3" x14ac:dyDescent="0.2">
      <c r="A1371" s="1">
        <v>1649</v>
      </c>
      <c r="B1371" s="1">
        <v>0.2034</v>
      </c>
      <c r="C1371" s="1">
        <v>0.2109</v>
      </c>
    </row>
    <row r="1372" spans="1:3" x14ac:dyDescent="0.2">
      <c r="A1372" s="1">
        <v>1650</v>
      </c>
      <c r="B1372" s="1">
        <v>0.20619999999999999</v>
      </c>
      <c r="C1372" s="1">
        <v>0.21360000000000001</v>
      </c>
    </row>
    <row r="1373" spans="1:3" x14ac:dyDescent="0.2">
      <c r="A1373" s="1">
        <v>1651</v>
      </c>
      <c r="B1373" s="1">
        <v>0.19070000000000001</v>
      </c>
      <c r="C1373" s="1">
        <v>0.19919999999999999</v>
      </c>
    </row>
    <row r="1374" spans="1:3" x14ac:dyDescent="0.2">
      <c r="A1374" s="1">
        <v>1652</v>
      </c>
      <c r="B1374" s="1">
        <v>0.20480000000000001</v>
      </c>
      <c r="C1374" s="1">
        <v>0.2135</v>
      </c>
    </row>
    <row r="1375" spans="1:3" x14ac:dyDescent="0.2">
      <c r="A1375" s="1">
        <v>1653</v>
      </c>
      <c r="B1375" s="1">
        <v>0.2074</v>
      </c>
      <c r="C1375" s="1">
        <v>0.21510000000000001</v>
      </c>
    </row>
    <row r="1376" spans="1:3" x14ac:dyDescent="0.2">
      <c r="A1376" s="1">
        <v>1654</v>
      </c>
      <c r="B1376" s="1">
        <v>0.1968</v>
      </c>
      <c r="C1376" s="1">
        <v>0.20499999999999999</v>
      </c>
    </row>
    <row r="1377" spans="1:3" x14ac:dyDescent="0.2">
      <c r="A1377" s="1">
        <v>1655</v>
      </c>
      <c r="B1377" s="1">
        <v>0.2084</v>
      </c>
      <c r="C1377" s="1">
        <v>0.21579999999999999</v>
      </c>
    </row>
    <row r="1378" spans="1:3" x14ac:dyDescent="0.2">
      <c r="A1378" s="1">
        <v>1656</v>
      </c>
      <c r="B1378" s="1">
        <v>0.20469999999999999</v>
      </c>
      <c r="C1378" s="1">
        <v>0.21299999999999999</v>
      </c>
    </row>
    <row r="1379" spans="1:3" x14ac:dyDescent="0.2">
      <c r="A1379" s="1">
        <v>1657</v>
      </c>
      <c r="B1379" s="1">
        <v>0.20649999999999999</v>
      </c>
      <c r="C1379" s="1">
        <v>0.21440000000000001</v>
      </c>
    </row>
    <row r="1380" spans="1:3" x14ac:dyDescent="0.2">
      <c r="A1380" s="1">
        <v>1658</v>
      </c>
      <c r="B1380" s="1">
        <v>0.20949999999999999</v>
      </c>
      <c r="C1380" s="1">
        <v>0.21679999999999999</v>
      </c>
    </row>
    <row r="1381" spans="1:3" x14ac:dyDescent="0.2">
      <c r="A1381" s="1">
        <v>1659</v>
      </c>
      <c r="B1381" s="1">
        <v>0.20830000000000001</v>
      </c>
      <c r="C1381" s="1">
        <v>0.2152</v>
      </c>
    </row>
    <row r="1382" spans="1:3" x14ac:dyDescent="0.2">
      <c r="A1382" s="1">
        <v>1660</v>
      </c>
      <c r="B1382" s="1">
        <v>0.2102</v>
      </c>
      <c r="C1382" s="1">
        <v>0.21729999999999999</v>
      </c>
    </row>
    <row r="1383" spans="1:3" x14ac:dyDescent="0.2">
      <c r="A1383" s="1">
        <v>1661</v>
      </c>
      <c r="B1383" s="1">
        <v>0.20880000000000001</v>
      </c>
      <c r="C1383" s="1">
        <v>0.21679999999999999</v>
      </c>
    </row>
    <row r="1384" spans="1:3" x14ac:dyDescent="0.2">
      <c r="A1384" s="1">
        <v>1662</v>
      </c>
      <c r="B1384" s="1">
        <v>0.2021</v>
      </c>
      <c r="C1384" s="1">
        <v>0.2114</v>
      </c>
    </row>
    <row r="1385" spans="1:3" x14ac:dyDescent="0.2">
      <c r="A1385" s="1">
        <v>1663</v>
      </c>
      <c r="B1385" s="1">
        <v>0.20799999999999999</v>
      </c>
      <c r="C1385" s="1">
        <v>0.215</v>
      </c>
    </row>
    <row r="1386" spans="1:3" x14ac:dyDescent="0.2">
      <c r="A1386" s="1">
        <v>1664</v>
      </c>
      <c r="B1386" s="1">
        <v>0.20580000000000001</v>
      </c>
      <c r="C1386" s="1">
        <v>0.2135</v>
      </c>
    </row>
    <row r="1387" spans="1:3" x14ac:dyDescent="0.2">
      <c r="A1387" s="1">
        <v>1665</v>
      </c>
      <c r="B1387" s="1">
        <v>0.19420000000000001</v>
      </c>
      <c r="C1387" s="1">
        <v>0.20200000000000001</v>
      </c>
    </row>
    <row r="1388" spans="1:3" x14ac:dyDescent="0.2">
      <c r="A1388" s="1">
        <v>1666</v>
      </c>
      <c r="B1388" s="1">
        <v>0.15609999999999999</v>
      </c>
      <c r="C1388" s="1">
        <v>0.1676</v>
      </c>
    </row>
    <row r="1389" spans="1:3" x14ac:dyDescent="0.2">
      <c r="A1389" s="1">
        <v>1667</v>
      </c>
      <c r="B1389" s="1">
        <v>0.1925</v>
      </c>
      <c r="C1389" s="1">
        <v>0.20019999999999999</v>
      </c>
    </row>
    <row r="1390" spans="1:3" x14ac:dyDescent="0.2">
      <c r="A1390" s="1">
        <v>1668</v>
      </c>
      <c r="B1390" s="1">
        <v>0.20039999999999999</v>
      </c>
      <c r="C1390" s="1">
        <v>0.20699999999999999</v>
      </c>
    </row>
    <row r="1391" spans="1:3" x14ac:dyDescent="0.2">
      <c r="A1391" s="1">
        <v>1669</v>
      </c>
      <c r="B1391" s="1">
        <v>0.20069999999999999</v>
      </c>
      <c r="C1391" s="1">
        <v>0.20930000000000001</v>
      </c>
    </row>
    <row r="1392" spans="1:3" x14ac:dyDescent="0.2">
      <c r="A1392" s="1">
        <v>1670</v>
      </c>
      <c r="B1392" s="1">
        <v>0.20530000000000001</v>
      </c>
      <c r="C1392" s="1">
        <v>0.21229999999999999</v>
      </c>
    </row>
    <row r="1393" spans="1:3" x14ac:dyDescent="0.2">
      <c r="A1393" s="1">
        <v>1671</v>
      </c>
      <c r="B1393" s="1">
        <v>0.19919999999999999</v>
      </c>
      <c r="C1393" s="1">
        <v>0.2064</v>
      </c>
    </row>
    <row r="1394" spans="1:3" x14ac:dyDescent="0.2">
      <c r="A1394" s="1">
        <v>1672</v>
      </c>
      <c r="B1394" s="1">
        <v>0.19689999999999999</v>
      </c>
      <c r="C1394" s="1">
        <v>0.2039</v>
      </c>
    </row>
    <row r="1395" spans="1:3" x14ac:dyDescent="0.2">
      <c r="A1395" s="1">
        <v>1673</v>
      </c>
      <c r="B1395" s="1">
        <v>0.20180000000000001</v>
      </c>
      <c r="C1395" s="1">
        <v>0.20849999999999999</v>
      </c>
    </row>
    <row r="1396" spans="1:3" x14ac:dyDescent="0.2">
      <c r="A1396" s="1">
        <v>1674</v>
      </c>
      <c r="B1396" s="1">
        <v>0.19700000000000001</v>
      </c>
      <c r="C1396" s="1">
        <v>0.2044</v>
      </c>
    </row>
    <row r="1397" spans="1:3" x14ac:dyDescent="0.2">
      <c r="A1397" s="1">
        <v>1675</v>
      </c>
      <c r="B1397" s="1">
        <v>0.19400000000000001</v>
      </c>
      <c r="C1397" s="1">
        <v>0.20119999999999999</v>
      </c>
    </row>
    <row r="1398" spans="1:3" x14ac:dyDescent="0.2">
      <c r="A1398" s="1">
        <v>1676</v>
      </c>
      <c r="B1398" s="1">
        <v>0.1951</v>
      </c>
      <c r="C1398" s="1">
        <v>0.20300000000000001</v>
      </c>
    </row>
    <row r="1399" spans="1:3" x14ac:dyDescent="0.2">
      <c r="A1399" s="1">
        <v>1677</v>
      </c>
      <c r="B1399" s="1">
        <v>0.19500000000000001</v>
      </c>
      <c r="C1399" s="1">
        <v>0.20269999999999999</v>
      </c>
    </row>
    <row r="1400" spans="1:3" x14ac:dyDescent="0.2">
      <c r="A1400" s="1">
        <v>1678</v>
      </c>
      <c r="B1400" s="1">
        <v>0.1888</v>
      </c>
      <c r="C1400" s="1">
        <v>0.19739999999999999</v>
      </c>
    </row>
    <row r="1401" spans="1:3" x14ac:dyDescent="0.2">
      <c r="A1401" s="1">
        <v>1679</v>
      </c>
      <c r="B1401" s="1">
        <v>0.19400000000000001</v>
      </c>
      <c r="C1401" s="1">
        <v>0.20050000000000001</v>
      </c>
    </row>
    <row r="1402" spans="1:3" x14ac:dyDescent="0.2">
      <c r="A1402" s="1">
        <v>1680</v>
      </c>
      <c r="B1402" s="1">
        <v>0.18590000000000001</v>
      </c>
      <c r="C1402" s="1">
        <v>0.19259999999999999</v>
      </c>
    </row>
    <row r="1403" spans="1:3" x14ac:dyDescent="0.2">
      <c r="A1403" s="1">
        <v>1681</v>
      </c>
      <c r="B1403" s="1">
        <v>0.18029999999999999</v>
      </c>
      <c r="C1403" s="1">
        <v>0.18679999999999999</v>
      </c>
    </row>
    <row r="1404" spans="1:3" x14ac:dyDescent="0.2">
      <c r="A1404" s="1">
        <v>1682</v>
      </c>
      <c r="B1404" s="1">
        <v>0.19070000000000001</v>
      </c>
      <c r="C1404" s="1">
        <v>0.1968</v>
      </c>
    </row>
    <row r="1405" spans="1:3" x14ac:dyDescent="0.2">
      <c r="A1405" s="1">
        <v>1683</v>
      </c>
      <c r="B1405" s="1">
        <v>0.1946</v>
      </c>
      <c r="C1405" s="1">
        <v>0.2011</v>
      </c>
    </row>
    <row r="1406" spans="1:3" x14ac:dyDescent="0.2">
      <c r="A1406" s="1">
        <v>1684</v>
      </c>
      <c r="B1406" s="1">
        <v>0.1777</v>
      </c>
      <c r="C1406" s="1">
        <v>0.18890000000000001</v>
      </c>
    </row>
    <row r="1407" spans="1:3" x14ac:dyDescent="0.2">
      <c r="A1407" s="1">
        <v>1685</v>
      </c>
      <c r="B1407" s="1">
        <v>0.1971</v>
      </c>
      <c r="C1407" s="1">
        <v>0.2034</v>
      </c>
    </row>
    <row r="1408" spans="1:3" x14ac:dyDescent="0.2">
      <c r="A1408" s="1">
        <v>1686</v>
      </c>
      <c r="B1408" s="1">
        <v>0.19639999999999999</v>
      </c>
      <c r="C1408" s="1">
        <v>0.2029</v>
      </c>
    </row>
    <row r="1409" spans="1:3" x14ac:dyDescent="0.2">
      <c r="A1409" s="1">
        <v>1687</v>
      </c>
      <c r="B1409" s="1">
        <v>0.18779999999999999</v>
      </c>
      <c r="C1409" s="1">
        <v>0.19620000000000001</v>
      </c>
    </row>
    <row r="1410" spans="1:3" x14ac:dyDescent="0.2">
      <c r="A1410" s="1">
        <v>1688</v>
      </c>
      <c r="B1410" s="1">
        <v>0.1953</v>
      </c>
      <c r="C1410" s="1">
        <v>0.20180000000000001</v>
      </c>
    </row>
    <row r="1411" spans="1:3" x14ac:dyDescent="0.2">
      <c r="A1411" s="1">
        <v>1689</v>
      </c>
      <c r="B1411" s="1">
        <v>0.19289999999999999</v>
      </c>
      <c r="C1411" s="1">
        <v>0.19980000000000001</v>
      </c>
    </row>
    <row r="1412" spans="1:3" x14ac:dyDescent="0.2">
      <c r="A1412" s="1">
        <v>1690</v>
      </c>
      <c r="B1412" s="1">
        <v>0.1918</v>
      </c>
      <c r="C1412" s="1">
        <v>0.19980000000000001</v>
      </c>
    </row>
    <row r="1413" spans="1:3" x14ac:dyDescent="0.2">
      <c r="A1413" s="1">
        <v>1691</v>
      </c>
      <c r="B1413" s="1">
        <v>0.17180000000000001</v>
      </c>
      <c r="C1413" s="1">
        <v>0.1855</v>
      </c>
    </row>
    <row r="1414" spans="1:3" x14ac:dyDescent="0.2">
      <c r="A1414" s="1">
        <v>1692</v>
      </c>
      <c r="B1414" s="1">
        <v>0.19070000000000001</v>
      </c>
      <c r="C1414" s="1">
        <v>0.19950000000000001</v>
      </c>
    </row>
    <row r="1415" spans="1:3" x14ac:dyDescent="0.2">
      <c r="A1415" s="1">
        <v>1693</v>
      </c>
      <c r="B1415" s="1">
        <v>0.19750000000000001</v>
      </c>
      <c r="C1415" s="1">
        <v>0.2039</v>
      </c>
    </row>
    <row r="1416" spans="1:3" x14ac:dyDescent="0.2">
      <c r="A1416" s="1">
        <v>1694</v>
      </c>
      <c r="B1416" s="1">
        <v>0.18859999999999999</v>
      </c>
      <c r="C1416" s="1">
        <v>0.1973</v>
      </c>
    </row>
    <row r="1417" spans="1:3" x14ac:dyDescent="0.2">
      <c r="A1417" s="1">
        <v>1695</v>
      </c>
      <c r="B1417" s="1">
        <v>0.1953</v>
      </c>
      <c r="C1417" s="1">
        <v>0.20180000000000001</v>
      </c>
    </row>
    <row r="1418" spans="1:3" x14ac:dyDescent="0.2">
      <c r="A1418" s="1">
        <v>1696</v>
      </c>
      <c r="B1418" s="1">
        <v>0.1951</v>
      </c>
      <c r="C1418" s="1">
        <v>0.2019</v>
      </c>
    </row>
    <row r="1419" spans="1:3" x14ac:dyDescent="0.2">
      <c r="A1419" s="1">
        <v>1697</v>
      </c>
      <c r="B1419" s="1">
        <v>0.15809999999999999</v>
      </c>
      <c r="C1419" s="1">
        <v>0.17549999999999999</v>
      </c>
    </row>
    <row r="1420" spans="1:3" x14ac:dyDescent="0.2">
      <c r="A1420" s="1">
        <v>1698</v>
      </c>
      <c r="B1420" s="1">
        <v>0.19339999999999999</v>
      </c>
      <c r="C1420" s="1">
        <v>0.2001</v>
      </c>
    </row>
    <row r="1421" spans="1:3" x14ac:dyDescent="0.2">
      <c r="A1421" s="1">
        <v>1699</v>
      </c>
      <c r="B1421" s="1">
        <v>0.19009999999999999</v>
      </c>
      <c r="C1421" s="1">
        <v>0.1978</v>
      </c>
    </row>
    <row r="1422" spans="1:3" x14ac:dyDescent="0.2">
      <c r="A1422" s="1">
        <v>1700</v>
      </c>
      <c r="B1422" s="1">
        <v>0.18429999999999999</v>
      </c>
      <c r="C1422" s="1">
        <v>0.193</v>
      </c>
    </row>
    <row r="1423" spans="1:3" x14ac:dyDescent="0.2">
      <c r="A1423" s="1">
        <v>1702</v>
      </c>
      <c r="B1423" s="1">
        <v>0.189</v>
      </c>
      <c r="C1423" s="1">
        <v>0.1953</v>
      </c>
    </row>
    <row r="1424" spans="1:3" x14ac:dyDescent="0.2">
      <c r="A1424" s="1">
        <v>1705</v>
      </c>
      <c r="B1424" s="1">
        <v>0.18190000000000001</v>
      </c>
      <c r="C1424" s="1">
        <v>0.1905</v>
      </c>
    </row>
    <row r="1425" spans="1:3" x14ac:dyDescent="0.2">
      <c r="A1425" s="1">
        <v>1710</v>
      </c>
      <c r="B1425" s="1">
        <v>0.17199999999999999</v>
      </c>
      <c r="C1425" s="1">
        <v>0.18160000000000001</v>
      </c>
    </row>
    <row r="1426" spans="1:3" x14ac:dyDescent="0.2">
      <c r="A1426" s="1">
        <v>1715</v>
      </c>
      <c r="B1426" s="1">
        <v>0.17169999999999999</v>
      </c>
      <c r="C1426" s="1">
        <v>0.1825</v>
      </c>
    </row>
    <row r="1427" spans="1:3" x14ac:dyDescent="0.2">
      <c r="A1427" s="1">
        <v>1720</v>
      </c>
      <c r="B1427" s="1">
        <v>0.1706</v>
      </c>
      <c r="C1427" s="1">
        <v>0.18010000000000001</v>
      </c>
    </row>
    <row r="1428" spans="1:3" x14ac:dyDescent="0.2">
      <c r="A1428" s="1">
        <v>1725</v>
      </c>
      <c r="B1428" s="1">
        <v>0.158</v>
      </c>
      <c r="C1428" s="1">
        <v>0.16969999999999999</v>
      </c>
    </row>
    <row r="1429" spans="1:3" x14ac:dyDescent="0.2">
      <c r="A1429" s="1">
        <v>1730</v>
      </c>
      <c r="B1429" s="1">
        <v>0.156</v>
      </c>
      <c r="C1429" s="1">
        <v>0.1681</v>
      </c>
    </row>
    <row r="1430" spans="1:3" x14ac:dyDescent="0.2">
      <c r="A1430" s="1">
        <v>1735</v>
      </c>
      <c r="B1430" s="1">
        <v>0.14499999999999999</v>
      </c>
      <c r="C1430" s="1">
        <v>0.15740000000000001</v>
      </c>
    </row>
    <row r="1431" spans="1:3" x14ac:dyDescent="0.2">
      <c r="A1431" s="1">
        <v>1740</v>
      </c>
      <c r="B1431" s="1">
        <v>0.14749999999999999</v>
      </c>
      <c r="C1431" s="1">
        <v>0.15989999999999999</v>
      </c>
    </row>
    <row r="1432" spans="1:3" x14ac:dyDescent="0.2">
      <c r="A1432" s="1">
        <v>1745</v>
      </c>
      <c r="B1432" s="1">
        <v>0.13789999999999999</v>
      </c>
      <c r="C1432" s="1">
        <v>0.1515</v>
      </c>
    </row>
    <row r="1433" spans="1:3" x14ac:dyDescent="0.2">
      <c r="A1433" s="1">
        <v>1750</v>
      </c>
      <c r="B1433" s="1">
        <v>0.14860000000000001</v>
      </c>
      <c r="C1433" s="1">
        <v>0.16070000000000001</v>
      </c>
    </row>
    <row r="1434" spans="1:3" x14ac:dyDescent="0.2">
      <c r="A1434" s="1">
        <v>1755</v>
      </c>
      <c r="B1434" s="1">
        <v>0.1346</v>
      </c>
      <c r="C1434" s="1">
        <v>0.14949999999999999</v>
      </c>
    </row>
    <row r="1435" spans="1:3" x14ac:dyDescent="0.2">
      <c r="A1435" s="1">
        <v>1760</v>
      </c>
      <c r="B1435" s="1">
        <v>0.1419</v>
      </c>
      <c r="C1435" s="1">
        <v>0.15509999999999999</v>
      </c>
    </row>
    <row r="1436" spans="1:3" x14ac:dyDescent="0.2">
      <c r="A1436" s="1">
        <v>1765</v>
      </c>
      <c r="B1436" s="1">
        <v>0.11269999999999999</v>
      </c>
      <c r="C1436" s="1">
        <v>0.12989999999999999</v>
      </c>
    </row>
    <row r="1437" spans="1:3" x14ac:dyDescent="0.2">
      <c r="A1437" s="1">
        <v>1770</v>
      </c>
      <c r="B1437" s="1">
        <v>0.1187</v>
      </c>
      <c r="C1437" s="1">
        <v>0.1389</v>
      </c>
    </row>
    <row r="1438" spans="1:3" x14ac:dyDescent="0.2">
      <c r="A1438" s="1">
        <v>1775</v>
      </c>
      <c r="B1438" s="1">
        <v>9.1719999999999996E-2</v>
      </c>
      <c r="C1438" s="1">
        <v>0.11459999999999999</v>
      </c>
    </row>
    <row r="1439" spans="1:3" x14ac:dyDescent="0.2">
      <c r="A1439" s="1">
        <v>1780</v>
      </c>
      <c r="B1439" s="1">
        <v>7.6770000000000005E-2</v>
      </c>
      <c r="C1439" s="1">
        <v>9.98E-2</v>
      </c>
    </row>
    <row r="1440" spans="1:3" x14ac:dyDescent="0.2">
      <c r="A1440" s="1">
        <v>1785</v>
      </c>
      <c r="B1440" s="1">
        <v>5.3659999999999999E-2</v>
      </c>
      <c r="C1440" s="1">
        <v>7.7759999999999996E-2</v>
      </c>
    </row>
    <row r="1441" spans="1:3" x14ac:dyDescent="0.2">
      <c r="A1441" s="1">
        <v>1790</v>
      </c>
      <c r="B1441" s="1">
        <v>6.4159999999999995E-2</v>
      </c>
      <c r="C1441" s="1">
        <v>8.8580000000000006E-2</v>
      </c>
    </row>
    <row r="1442" spans="1:3" x14ac:dyDescent="0.2">
      <c r="A1442" s="1">
        <v>1795</v>
      </c>
      <c r="B1442" s="1">
        <v>2.6030000000000001E-2</v>
      </c>
      <c r="C1442" s="1">
        <v>4.854E-2</v>
      </c>
    </row>
    <row r="1443" spans="1:3" x14ac:dyDescent="0.2">
      <c r="A1443" s="1">
        <v>1800</v>
      </c>
      <c r="B1443" s="1">
        <v>1.9640000000000001E-2</v>
      </c>
      <c r="C1443" s="1">
        <v>3.338E-2</v>
      </c>
    </row>
    <row r="1444" spans="1:3" x14ac:dyDescent="0.2">
      <c r="A1444" s="1">
        <v>1805</v>
      </c>
      <c r="B1444" s="1">
        <v>5.5170000000000002E-3</v>
      </c>
      <c r="C1444" s="1">
        <v>1.653E-2</v>
      </c>
    </row>
    <row r="1445" spans="1:3" x14ac:dyDescent="0.2">
      <c r="A1445" s="1">
        <v>1810</v>
      </c>
      <c r="B1445" s="1">
        <v>3.4090000000000001E-3</v>
      </c>
      <c r="C1445" s="1">
        <v>1.133E-2</v>
      </c>
    </row>
    <row r="1446" spans="1:3" x14ac:dyDescent="0.2">
      <c r="A1446" s="1">
        <v>1815</v>
      </c>
      <c r="B1446" s="1">
        <v>7.0819999999999998E-4</v>
      </c>
      <c r="C1446" s="1">
        <v>4.3280000000000002E-3</v>
      </c>
    </row>
    <row r="1447" spans="1:3" x14ac:dyDescent="0.2">
      <c r="A1447" s="1">
        <v>1820</v>
      </c>
      <c r="B1447" s="1">
        <v>1.293E-4</v>
      </c>
      <c r="C1447" s="1">
        <v>1.325E-3</v>
      </c>
    </row>
    <row r="1448" spans="1:3" x14ac:dyDescent="0.2">
      <c r="A1448" s="1">
        <v>1825</v>
      </c>
      <c r="B1448" s="1">
        <v>1.841E-4</v>
      </c>
      <c r="C1448" s="1">
        <v>1.7750000000000001E-3</v>
      </c>
    </row>
    <row r="1449" spans="1:3" x14ac:dyDescent="0.2">
      <c r="A1449" s="1">
        <v>1830</v>
      </c>
      <c r="B1449" s="1">
        <v>1.4259999999999999E-7</v>
      </c>
      <c r="C1449" s="1">
        <v>1.0360000000000001E-5</v>
      </c>
    </row>
    <row r="1450" spans="1:3" x14ac:dyDescent="0.2">
      <c r="A1450" s="1">
        <v>1835</v>
      </c>
      <c r="B1450" s="1">
        <v>2.0419999999999999E-7</v>
      </c>
      <c r="C1450" s="1">
        <v>1.331E-5</v>
      </c>
    </row>
    <row r="1451" spans="1:3" x14ac:dyDescent="0.2">
      <c r="A1451" s="1">
        <v>1840</v>
      </c>
      <c r="B1451" s="1">
        <v>7.9400000000000005E-10</v>
      </c>
      <c r="C1451" s="1">
        <v>1.673E-7</v>
      </c>
    </row>
    <row r="1452" spans="1:3" x14ac:dyDescent="0.2">
      <c r="A1452" s="1">
        <v>1845</v>
      </c>
      <c r="B1452" s="1">
        <v>7.1009999999999999E-8</v>
      </c>
      <c r="C1452" s="1">
        <v>1.382E-5</v>
      </c>
    </row>
    <row r="1453" spans="1:3" x14ac:dyDescent="0.2">
      <c r="A1453" s="1">
        <v>1850</v>
      </c>
      <c r="B1453" s="1">
        <v>2.754E-8</v>
      </c>
      <c r="C1453" s="1">
        <v>6.6189999999999996E-6</v>
      </c>
    </row>
    <row r="1454" spans="1:3" x14ac:dyDescent="0.2">
      <c r="A1454" s="1">
        <v>1855</v>
      </c>
      <c r="B1454" s="1">
        <v>3.6570000000000001E-9</v>
      </c>
      <c r="C1454" s="1">
        <v>6.8139999999999995E-7</v>
      </c>
    </row>
    <row r="1455" spans="1:3" x14ac:dyDescent="0.2">
      <c r="A1455" s="1">
        <v>1860</v>
      </c>
      <c r="B1455" s="1">
        <v>5.2610000000000003E-7</v>
      </c>
      <c r="C1455" s="1">
        <v>2.0820000000000001E-5</v>
      </c>
    </row>
    <row r="1456" spans="1:3" x14ac:dyDescent="0.2">
      <c r="A1456" s="1">
        <v>1865</v>
      </c>
      <c r="B1456" s="1">
        <v>5.3959999999999999E-7</v>
      </c>
      <c r="C1456" s="1">
        <v>3.1279999999999999E-5</v>
      </c>
    </row>
    <row r="1457" spans="1:3" x14ac:dyDescent="0.2">
      <c r="A1457" s="1">
        <v>1870</v>
      </c>
      <c r="B1457" s="1">
        <v>2.9159999999999999E-13</v>
      </c>
      <c r="C1457" s="1">
        <v>9.9940000000000009E-10</v>
      </c>
    </row>
    <row r="1458" spans="1:3" x14ac:dyDescent="0.2">
      <c r="A1458" s="1">
        <v>1875</v>
      </c>
      <c r="B1458" s="1">
        <v>6.0010000000000004E-13</v>
      </c>
      <c r="C1458" s="1">
        <v>1.695E-9</v>
      </c>
    </row>
    <row r="1459" spans="1:3" x14ac:dyDescent="0.2">
      <c r="A1459" s="1">
        <v>1880</v>
      </c>
      <c r="B1459" s="1">
        <v>4.6190000000000002E-6</v>
      </c>
      <c r="C1459" s="1">
        <v>1.248E-4</v>
      </c>
    </row>
    <row r="1460" spans="1:3" x14ac:dyDescent="0.2">
      <c r="A1460" s="1">
        <v>1885</v>
      </c>
      <c r="B1460" s="1">
        <v>2.458E-6</v>
      </c>
      <c r="C1460" s="1">
        <v>7.852E-5</v>
      </c>
    </row>
    <row r="1461" spans="1:3" x14ac:dyDescent="0.2">
      <c r="A1461" s="1">
        <v>1890</v>
      </c>
      <c r="B1461" s="1">
        <v>1.3560000000000001E-5</v>
      </c>
      <c r="C1461" s="1">
        <v>3.6509999999999998E-4</v>
      </c>
    </row>
    <row r="1462" spans="1:3" x14ac:dyDescent="0.2">
      <c r="A1462" s="1">
        <v>1895</v>
      </c>
      <c r="B1462" s="1">
        <v>9.0299999999999999E-6</v>
      </c>
      <c r="C1462" s="1">
        <v>2.0880000000000001E-4</v>
      </c>
    </row>
    <row r="1463" spans="1:3" x14ac:dyDescent="0.2">
      <c r="A1463" s="1">
        <v>1900</v>
      </c>
      <c r="B1463" s="1">
        <v>1.5440000000000001E-8</v>
      </c>
      <c r="C1463" s="1">
        <v>1.872E-6</v>
      </c>
    </row>
    <row r="1464" spans="1:3" x14ac:dyDescent="0.2">
      <c r="A1464" s="1">
        <v>1905</v>
      </c>
      <c r="B1464" s="1">
        <v>1.2110000000000001E-8</v>
      </c>
      <c r="C1464" s="1">
        <v>1.2139999999999999E-6</v>
      </c>
    </row>
    <row r="1465" spans="1:3" x14ac:dyDescent="0.2">
      <c r="A1465" s="1">
        <v>1910</v>
      </c>
      <c r="B1465" s="1">
        <v>8.3900000000000004E-7</v>
      </c>
      <c r="C1465" s="1">
        <v>4.4119999999999998E-5</v>
      </c>
    </row>
    <row r="1466" spans="1:3" x14ac:dyDescent="0.2">
      <c r="A1466" s="1">
        <v>1915</v>
      </c>
      <c r="B1466" s="1">
        <v>1.1930000000000001E-6</v>
      </c>
      <c r="C1466" s="1">
        <v>3.54E-5</v>
      </c>
    </row>
    <row r="1467" spans="1:3" x14ac:dyDescent="0.2">
      <c r="A1467" s="1">
        <v>1920</v>
      </c>
      <c r="B1467" s="1">
        <v>3.7299999999999999E-5</v>
      </c>
      <c r="C1467" s="1">
        <v>6.6379999999999998E-4</v>
      </c>
    </row>
    <row r="1468" spans="1:3" x14ac:dyDescent="0.2">
      <c r="A1468" s="1">
        <v>1925</v>
      </c>
      <c r="B1468" s="1">
        <v>1.2569999999999999E-4</v>
      </c>
      <c r="C1468" s="1">
        <v>1.2650000000000001E-3</v>
      </c>
    </row>
    <row r="1469" spans="1:3" x14ac:dyDescent="0.2">
      <c r="A1469" s="1">
        <v>1930</v>
      </c>
      <c r="B1469" s="1">
        <v>7.975E-5</v>
      </c>
      <c r="C1469" s="1">
        <v>7.7590000000000005E-4</v>
      </c>
    </row>
    <row r="1470" spans="1:3" x14ac:dyDescent="0.2">
      <c r="A1470" s="1">
        <v>1935</v>
      </c>
      <c r="B1470" s="1">
        <v>9.1029999999999995E-4</v>
      </c>
      <c r="C1470" s="1">
        <v>4.4279999999999996E-3</v>
      </c>
    </row>
    <row r="1471" spans="1:3" x14ac:dyDescent="0.2">
      <c r="A1471" s="1">
        <v>1940</v>
      </c>
      <c r="B1471" s="1">
        <v>1.0250000000000001E-3</v>
      </c>
      <c r="C1471" s="1">
        <v>4.0509999999999999E-3</v>
      </c>
    </row>
    <row r="1472" spans="1:3" x14ac:dyDescent="0.2">
      <c r="A1472" s="1">
        <v>1945</v>
      </c>
      <c r="B1472" s="1">
        <v>4.7159999999999997E-3</v>
      </c>
      <c r="C1472" s="1">
        <v>1.192E-2</v>
      </c>
    </row>
    <row r="1473" spans="1:3" x14ac:dyDescent="0.2">
      <c r="A1473" s="1">
        <v>1950</v>
      </c>
      <c r="B1473" s="1">
        <v>8.0160000000000006E-3</v>
      </c>
      <c r="C1473" s="1">
        <v>1.6420000000000001E-2</v>
      </c>
    </row>
    <row r="1474" spans="1:3" x14ac:dyDescent="0.2">
      <c r="A1474" s="1">
        <v>1955</v>
      </c>
      <c r="B1474" s="1">
        <v>3.555E-3</v>
      </c>
      <c r="C1474" s="1">
        <v>9.1769999999999994E-3</v>
      </c>
    </row>
    <row r="1475" spans="1:3" x14ac:dyDescent="0.2">
      <c r="A1475" s="1">
        <v>1960</v>
      </c>
      <c r="B1475" s="1">
        <v>1.153E-2</v>
      </c>
      <c r="C1475" s="1">
        <v>2.0580000000000001E-2</v>
      </c>
    </row>
    <row r="1476" spans="1:3" x14ac:dyDescent="0.2">
      <c r="A1476" s="1">
        <v>1965</v>
      </c>
      <c r="B1476" s="1">
        <v>1.6410000000000001E-2</v>
      </c>
      <c r="C1476" s="1">
        <v>2.6370000000000001E-2</v>
      </c>
    </row>
    <row r="1477" spans="1:3" x14ac:dyDescent="0.2">
      <c r="A1477" s="1">
        <v>1970</v>
      </c>
      <c r="B1477" s="1">
        <v>3.3250000000000002E-2</v>
      </c>
      <c r="C1477" s="1">
        <v>4.5490000000000003E-2</v>
      </c>
    </row>
    <row r="1478" spans="1:3" x14ac:dyDescent="0.2">
      <c r="A1478" s="1">
        <v>1975</v>
      </c>
      <c r="B1478" s="1">
        <v>5.0290000000000001E-2</v>
      </c>
      <c r="C1478" s="1">
        <v>6.5839999999999996E-2</v>
      </c>
    </row>
    <row r="1479" spans="1:3" x14ac:dyDescent="0.2">
      <c r="A1479" s="1">
        <v>1980</v>
      </c>
      <c r="B1479" s="1">
        <v>6.0769999999999998E-2</v>
      </c>
      <c r="C1479" s="1">
        <v>7.3620000000000005E-2</v>
      </c>
    </row>
    <row r="1480" spans="1:3" x14ac:dyDescent="0.2">
      <c r="A1480" s="1">
        <v>1985</v>
      </c>
      <c r="B1480" s="1">
        <v>6.9080000000000003E-2</v>
      </c>
      <c r="C1480" s="1">
        <v>8.0979999999999996E-2</v>
      </c>
    </row>
    <row r="1481" spans="1:3" x14ac:dyDescent="0.2">
      <c r="A1481" s="1">
        <v>1990</v>
      </c>
      <c r="B1481" s="1">
        <v>7.0300000000000001E-2</v>
      </c>
      <c r="C1481" s="1">
        <v>8.3900000000000002E-2</v>
      </c>
    </row>
    <row r="1482" spans="1:3" x14ac:dyDescent="0.2">
      <c r="A1482" s="1">
        <v>1995</v>
      </c>
      <c r="B1482" s="1">
        <v>6.6839999999999997E-2</v>
      </c>
      <c r="C1482" s="1">
        <v>7.8369999999999995E-2</v>
      </c>
    </row>
    <row r="1483" spans="1:3" x14ac:dyDescent="0.2">
      <c r="A1483" s="1">
        <v>2000</v>
      </c>
      <c r="B1483" s="1">
        <v>2.4029999999999999E-2</v>
      </c>
      <c r="C1483" s="1">
        <v>3.1579999999999997E-2</v>
      </c>
    </row>
    <row r="1484" spans="1:3" x14ac:dyDescent="0.2">
      <c r="A1484" s="1">
        <v>2005</v>
      </c>
      <c r="B1484" s="1">
        <v>6.8649999999999996E-3</v>
      </c>
      <c r="C1484" s="1">
        <v>1.0880000000000001E-2</v>
      </c>
    </row>
    <row r="1485" spans="1:3" x14ac:dyDescent="0.2">
      <c r="A1485" s="1">
        <v>2010</v>
      </c>
      <c r="B1485" s="1">
        <v>2.563E-2</v>
      </c>
      <c r="C1485" s="1">
        <v>3.1800000000000002E-2</v>
      </c>
    </row>
    <row r="1486" spans="1:3" x14ac:dyDescent="0.2">
      <c r="A1486" s="1">
        <v>2015</v>
      </c>
      <c r="B1486" s="1">
        <v>1.487E-2</v>
      </c>
      <c r="C1486" s="1">
        <v>2.0660000000000001E-2</v>
      </c>
    </row>
    <row r="1487" spans="1:3" x14ac:dyDescent="0.2">
      <c r="A1487" s="1">
        <v>2020</v>
      </c>
      <c r="B1487" s="1">
        <v>3.0370000000000001E-2</v>
      </c>
      <c r="C1487" s="1">
        <v>3.8039999999999997E-2</v>
      </c>
    </row>
    <row r="1488" spans="1:3" x14ac:dyDescent="0.2">
      <c r="A1488" s="1">
        <v>2025</v>
      </c>
      <c r="B1488" s="1">
        <v>5.9429999999999997E-2</v>
      </c>
      <c r="C1488" s="1">
        <v>6.7419999999999994E-2</v>
      </c>
    </row>
    <row r="1489" spans="1:3" x14ac:dyDescent="0.2">
      <c r="A1489" s="1">
        <v>2030</v>
      </c>
      <c r="B1489" s="1">
        <v>7.1809999999999999E-2</v>
      </c>
      <c r="C1489" s="1">
        <v>8.0589999999999995E-2</v>
      </c>
    </row>
    <row r="1490" spans="1:3" x14ac:dyDescent="0.2">
      <c r="A1490" s="1">
        <v>2035</v>
      </c>
      <c r="B1490" s="1">
        <v>8.5870000000000002E-2</v>
      </c>
      <c r="C1490" s="1">
        <v>9.1939999999999994E-2</v>
      </c>
    </row>
    <row r="1491" spans="1:3" x14ac:dyDescent="0.2">
      <c r="A1491" s="1">
        <v>2040</v>
      </c>
      <c r="B1491" s="1">
        <v>7.9000000000000001E-2</v>
      </c>
      <c r="C1491" s="1">
        <v>8.6330000000000004E-2</v>
      </c>
    </row>
    <row r="1492" spans="1:3" x14ac:dyDescent="0.2">
      <c r="A1492" s="1">
        <v>2045</v>
      </c>
      <c r="B1492" s="1">
        <v>8.0420000000000005E-2</v>
      </c>
      <c r="C1492" s="1">
        <v>8.7120000000000003E-2</v>
      </c>
    </row>
    <row r="1493" spans="1:3" x14ac:dyDescent="0.2">
      <c r="A1493" s="1">
        <v>2050</v>
      </c>
      <c r="B1493" s="1">
        <v>5.5030000000000003E-2</v>
      </c>
      <c r="C1493" s="1">
        <v>6.1749999999999999E-2</v>
      </c>
    </row>
    <row r="1494" spans="1:3" x14ac:dyDescent="0.2">
      <c r="A1494" s="1">
        <v>2055</v>
      </c>
      <c r="B1494" s="1">
        <v>4.1419999999999998E-2</v>
      </c>
      <c r="C1494" s="1">
        <v>4.8329999999999998E-2</v>
      </c>
    </row>
    <row r="1495" spans="1:3" x14ac:dyDescent="0.2">
      <c r="A1495" s="1">
        <v>2060</v>
      </c>
      <c r="B1495" s="1">
        <v>5.6750000000000002E-2</v>
      </c>
      <c r="C1495" s="1">
        <v>6.4000000000000001E-2</v>
      </c>
    </row>
    <row r="1496" spans="1:3" x14ac:dyDescent="0.2">
      <c r="A1496" s="1">
        <v>2065</v>
      </c>
      <c r="B1496" s="1">
        <v>4.947E-2</v>
      </c>
      <c r="C1496" s="1">
        <v>5.6219999999999999E-2</v>
      </c>
    </row>
    <row r="1497" spans="1:3" x14ac:dyDescent="0.2">
      <c r="A1497" s="1">
        <v>2070</v>
      </c>
      <c r="B1497" s="1">
        <v>5.3710000000000001E-2</v>
      </c>
      <c r="C1497" s="1">
        <v>6.0600000000000001E-2</v>
      </c>
    </row>
    <row r="1498" spans="1:3" x14ac:dyDescent="0.2">
      <c r="A1498" s="1">
        <v>2075</v>
      </c>
      <c r="B1498" s="1">
        <v>6.744E-2</v>
      </c>
      <c r="C1498" s="1">
        <v>7.3380000000000001E-2</v>
      </c>
    </row>
    <row r="1499" spans="1:3" x14ac:dyDescent="0.2">
      <c r="A1499" s="1">
        <v>2080</v>
      </c>
      <c r="B1499" s="1">
        <v>7.9140000000000002E-2</v>
      </c>
      <c r="C1499" s="1">
        <v>8.448E-2</v>
      </c>
    </row>
    <row r="1500" spans="1:3" x14ac:dyDescent="0.2">
      <c r="A1500" s="1">
        <v>2085</v>
      </c>
      <c r="B1500" s="1">
        <v>7.7469999999999997E-2</v>
      </c>
      <c r="C1500" s="1">
        <v>8.2750000000000004E-2</v>
      </c>
    </row>
    <row r="1501" spans="1:3" x14ac:dyDescent="0.2">
      <c r="A1501" s="1">
        <v>2090</v>
      </c>
      <c r="B1501" s="1">
        <v>8.2519999999999996E-2</v>
      </c>
      <c r="C1501" s="1">
        <v>8.6940000000000003E-2</v>
      </c>
    </row>
    <row r="1502" spans="1:3" x14ac:dyDescent="0.2">
      <c r="A1502" s="1">
        <v>2095</v>
      </c>
      <c r="B1502" s="1">
        <v>8.3879999999999996E-2</v>
      </c>
      <c r="C1502" s="1">
        <v>8.8330000000000006E-2</v>
      </c>
    </row>
    <row r="1503" spans="1:3" x14ac:dyDescent="0.2">
      <c r="A1503" s="1">
        <v>2100</v>
      </c>
      <c r="B1503" s="1">
        <v>7.9159999999999994E-2</v>
      </c>
      <c r="C1503" s="1">
        <v>8.5209999999999994E-2</v>
      </c>
    </row>
    <row r="1504" spans="1:3" x14ac:dyDescent="0.2">
      <c r="A1504" s="1">
        <v>2105</v>
      </c>
      <c r="B1504" s="1">
        <v>8.8239999999999999E-2</v>
      </c>
      <c r="C1504" s="1">
        <v>9.1810000000000003E-2</v>
      </c>
    </row>
    <row r="1505" spans="1:3" x14ac:dyDescent="0.2">
      <c r="A1505" s="1">
        <v>2110</v>
      </c>
      <c r="B1505" s="1">
        <v>8.4089999999999998E-2</v>
      </c>
      <c r="C1505" s="1">
        <v>8.8459999999999997E-2</v>
      </c>
    </row>
    <row r="1506" spans="1:3" x14ac:dyDescent="0.2">
      <c r="A1506" s="1">
        <v>2115</v>
      </c>
      <c r="B1506" s="1">
        <v>8.6819999999999994E-2</v>
      </c>
      <c r="C1506" s="1">
        <v>9.0389999999999998E-2</v>
      </c>
    </row>
    <row r="1507" spans="1:3" x14ac:dyDescent="0.2">
      <c r="A1507" s="1">
        <v>2120</v>
      </c>
      <c r="B1507" s="1">
        <v>8.1470000000000001E-2</v>
      </c>
      <c r="C1507" s="1">
        <v>8.6150000000000004E-2</v>
      </c>
    </row>
    <row r="1508" spans="1:3" x14ac:dyDescent="0.2">
      <c r="A1508" s="1">
        <v>2125</v>
      </c>
      <c r="B1508" s="1">
        <v>8.3180000000000004E-2</v>
      </c>
      <c r="C1508" s="1">
        <v>8.7230000000000002E-2</v>
      </c>
    </row>
    <row r="1509" spans="1:3" x14ac:dyDescent="0.2">
      <c r="A1509" s="1">
        <v>2130</v>
      </c>
      <c r="B1509" s="1">
        <v>8.4440000000000001E-2</v>
      </c>
      <c r="C1509" s="1">
        <v>8.8059999999999999E-2</v>
      </c>
    </row>
    <row r="1510" spans="1:3" x14ac:dyDescent="0.2">
      <c r="A1510" s="1">
        <v>2135</v>
      </c>
      <c r="B1510" s="1">
        <v>8.5150000000000003E-2</v>
      </c>
      <c r="C1510" s="1">
        <v>8.8410000000000002E-2</v>
      </c>
    </row>
    <row r="1511" spans="1:3" x14ac:dyDescent="0.2">
      <c r="A1511" s="1">
        <v>2140</v>
      </c>
      <c r="B1511" s="1">
        <v>8.5999999999999993E-2</v>
      </c>
      <c r="C1511" s="1">
        <v>8.8900000000000007E-2</v>
      </c>
    </row>
    <row r="1512" spans="1:3" x14ac:dyDescent="0.2">
      <c r="A1512" s="1">
        <v>2145</v>
      </c>
      <c r="B1512" s="1">
        <v>8.5019999999999998E-2</v>
      </c>
      <c r="C1512" s="1">
        <v>8.7889999999999996E-2</v>
      </c>
    </row>
    <row r="1513" spans="1:3" x14ac:dyDescent="0.2">
      <c r="A1513" s="1">
        <v>2150</v>
      </c>
      <c r="B1513" s="1">
        <v>7.8329999999999997E-2</v>
      </c>
      <c r="C1513" s="1">
        <v>8.3000000000000004E-2</v>
      </c>
    </row>
    <row r="1514" spans="1:3" x14ac:dyDescent="0.2">
      <c r="A1514" s="1">
        <v>2155</v>
      </c>
      <c r="B1514" s="1">
        <v>7.8780000000000003E-2</v>
      </c>
      <c r="C1514" s="1">
        <v>8.3150000000000002E-2</v>
      </c>
    </row>
    <row r="1515" spans="1:3" x14ac:dyDescent="0.2">
      <c r="A1515" s="1">
        <v>2160</v>
      </c>
      <c r="B1515" s="1">
        <v>7.7990000000000004E-2</v>
      </c>
      <c r="C1515" s="1">
        <v>8.1989999999999993E-2</v>
      </c>
    </row>
    <row r="1516" spans="1:3" x14ac:dyDescent="0.2">
      <c r="A1516" s="1">
        <v>2165</v>
      </c>
      <c r="B1516" s="1">
        <v>7.0919999999999997E-2</v>
      </c>
      <c r="C1516" s="1">
        <v>7.5190000000000007E-2</v>
      </c>
    </row>
    <row r="1517" spans="1:3" x14ac:dyDescent="0.2">
      <c r="A1517" s="1">
        <v>2170</v>
      </c>
      <c r="B1517" s="1">
        <v>7.6189999999999994E-2</v>
      </c>
      <c r="C1517" s="1">
        <v>7.9729999999999995E-2</v>
      </c>
    </row>
    <row r="1518" spans="1:3" x14ac:dyDescent="0.2">
      <c r="A1518" s="1">
        <v>2175</v>
      </c>
      <c r="B1518" s="1">
        <v>7.3870000000000005E-2</v>
      </c>
      <c r="C1518" s="1">
        <v>7.8490000000000004E-2</v>
      </c>
    </row>
    <row r="1519" spans="1:3" x14ac:dyDescent="0.2">
      <c r="A1519" s="1">
        <v>2180</v>
      </c>
      <c r="B1519" s="1">
        <v>7.6520000000000005E-2</v>
      </c>
      <c r="C1519" s="1">
        <v>0.08</v>
      </c>
    </row>
    <row r="1520" spans="1:3" x14ac:dyDescent="0.2">
      <c r="A1520" s="1">
        <v>2185</v>
      </c>
      <c r="B1520" s="1">
        <v>6.7140000000000005E-2</v>
      </c>
      <c r="C1520" s="1">
        <v>7.3090000000000002E-2</v>
      </c>
    </row>
    <row r="1521" spans="1:3" x14ac:dyDescent="0.2">
      <c r="A1521" s="1">
        <v>2190</v>
      </c>
      <c r="B1521" s="1">
        <v>7.356E-2</v>
      </c>
      <c r="C1521" s="1">
        <v>7.7700000000000005E-2</v>
      </c>
    </row>
    <row r="1522" spans="1:3" x14ac:dyDescent="0.2">
      <c r="A1522" s="1">
        <v>2195</v>
      </c>
      <c r="B1522" s="1">
        <v>7.2800000000000004E-2</v>
      </c>
      <c r="C1522" s="1">
        <v>7.7119999999999994E-2</v>
      </c>
    </row>
    <row r="1523" spans="1:3" x14ac:dyDescent="0.2">
      <c r="A1523" s="1">
        <v>2200</v>
      </c>
      <c r="B1523" s="1">
        <v>6.3500000000000001E-2</v>
      </c>
      <c r="C1523" s="1">
        <v>6.837E-2</v>
      </c>
    </row>
    <row r="1524" spans="1:3" x14ac:dyDescent="0.2">
      <c r="A1524" s="1">
        <v>2205</v>
      </c>
      <c r="B1524" s="1">
        <v>6.7349999999999993E-2</v>
      </c>
      <c r="C1524" s="1">
        <v>7.1830000000000005E-2</v>
      </c>
    </row>
    <row r="1525" spans="1:3" x14ac:dyDescent="0.2">
      <c r="A1525" s="1">
        <v>2210</v>
      </c>
      <c r="B1525" s="1">
        <v>7.4010000000000006E-2</v>
      </c>
      <c r="C1525" s="1">
        <v>7.7109999999999998E-2</v>
      </c>
    </row>
    <row r="1526" spans="1:3" x14ac:dyDescent="0.2">
      <c r="A1526" s="1">
        <v>2215</v>
      </c>
      <c r="B1526" s="1">
        <v>7.0349999999999996E-2</v>
      </c>
      <c r="C1526" s="1">
        <v>7.4149999999999994E-2</v>
      </c>
    </row>
    <row r="1527" spans="1:3" x14ac:dyDescent="0.2">
      <c r="A1527" s="1">
        <v>2220</v>
      </c>
      <c r="B1527" s="1">
        <v>7.2389999999999996E-2</v>
      </c>
      <c r="C1527" s="1">
        <v>7.5289999999999996E-2</v>
      </c>
    </row>
    <row r="1528" spans="1:3" x14ac:dyDescent="0.2">
      <c r="A1528" s="1">
        <v>2225</v>
      </c>
      <c r="B1528" s="1">
        <v>6.9930000000000006E-2</v>
      </c>
      <c r="C1528" s="1">
        <v>7.3260000000000006E-2</v>
      </c>
    </row>
    <row r="1529" spans="1:3" x14ac:dyDescent="0.2">
      <c r="A1529" s="1">
        <v>2230</v>
      </c>
      <c r="B1529" s="1">
        <v>7.0720000000000005E-2</v>
      </c>
      <c r="C1529" s="1">
        <v>7.3359999999999995E-2</v>
      </c>
    </row>
    <row r="1530" spans="1:3" x14ac:dyDescent="0.2">
      <c r="A1530" s="1">
        <v>2235</v>
      </c>
      <c r="B1530" s="1">
        <v>6.8760000000000002E-2</v>
      </c>
      <c r="C1530" s="1">
        <v>7.1739999999999998E-2</v>
      </c>
    </row>
    <row r="1531" spans="1:3" x14ac:dyDescent="0.2">
      <c r="A1531" s="1">
        <v>2240</v>
      </c>
      <c r="B1531" s="1">
        <v>6.8150000000000002E-2</v>
      </c>
      <c r="C1531" s="1">
        <v>7.0830000000000004E-2</v>
      </c>
    </row>
    <row r="1532" spans="1:3" x14ac:dyDescent="0.2">
      <c r="A1532" s="1">
        <v>2245</v>
      </c>
      <c r="B1532" s="1">
        <v>6.5189999999999998E-2</v>
      </c>
      <c r="C1532" s="1">
        <v>6.8229999999999999E-2</v>
      </c>
    </row>
    <row r="1533" spans="1:3" x14ac:dyDescent="0.2">
      <c r="A1533" s="1">
        <v>2250</v>
      </c>
      <c r="B1533" s="1">
        <v>6.7089999999999997E-2</v>
      </c>
      <c r="C1533" s="1">
        <v>6.973E-2</v>
      </c>
    </row>
    <row r="1534" spans="1:3" x14ac:dyDescent="0.2">
      <c r="A1534" s="1">
        <v>2255</v>
      </c>
      <c r="B1534" s="1">
        <v>6.2390000000000001E-2</v>
      </c>
      <c r="C1534" s="1">
        <v>6.5369999999999998E-2</v>
      </c>
    </row>
    <row r="1535" spans="1:3" x14ac:dyDescent="0.2">
      <c r="A1535" s="1">
        <v>2260</v>
      </c>
      <c r="B1535" s="1">
        <v>6.139E-2</v>
      </c>
      <c r="C1535" s="1">
        <v>6.4430000000000001E-2</v>
      </c>
    </row>
    <row r="1536" spans="1:3" x14ac:dyDescent="0.2">
      <c r="A1536" s="1">
        <v>2265</v>
      </c>
      <c r="B1536" s="1">
        <v>6.3210000000000002E-2</v>
      </c>
      <c r="C1536" s="1">
        <v>6.5979999999999997E-2</v>
      </c>
    </row>
    <row r="1537" spans="1:3" x14ac:dyDescent="0.2">
      <c r="A1537" s="1">
        <v>2270</v>
      </c>
      <c r="B1537" s="1">
        <v>5.9159999999999997E-2</v>
      </c>
      <c r="C1537" s="1">
        <v>6.2239999999999997E-2</v>
      </c>
    </row>
    <row r="1538" spans="1:3" x14ac:dyDescent="0.2">
      <c r="A1538" s="1">
        <v>2275</v>
      </c>
      <c r="B1538" s="1">
        <v>5.8169999999999999E-2</v>
      </c>
      <c r="C1538" s="1">
        <v>6.1260000000000002E-2</v>
      </c>
    </row>
    <row r="1539" spans="1:3" x14ac:dyDescent="0.2">
      <c r="A1539" s="1">
        <v>2280</v>
      </c>
      <c r="B1539" s="1">
        <v>6.1310000000000003E-2</v>
      </c>
      <c r="C1539" s="1">
        <v>6.4060000000000006E-2</v>
      </c>
    </row>
    <row r="1540" spans="1:3" x14ac:dyDescent="0.2">
      <c r="A1540" s="1">
        <v>2285</v>
      </c>
      <c r="B1540" s="1">
        <v>5.7000000000000002E-2</v>
      </c>
      <c r="C1540" s="1">
        <v>6.003E-2</v>
      </c>
    </row>
    <row r="1541" spans="1:3" x14ac:dyDescent="0.2">
      <c r="A1541" s="1">
        <v>2290</v>
      </c>
      <c r="B1541" s="1">
        <v>5.704E-2</v>
      </c>
      <c r="C1541" s="1">
        <v>6.0060000000000002E-2</v>
      </c>
    </row>
    <row r="1542" spans="1:3" x14ac:dyDescent="0.2">
      <c r="A1542" s="1">
        <v>2295</v>
      </c>
      <c r="B1542" s="1">
        <v>5.5440000000000003E-2</v>
      </c>
      <c r="C1542" s="1">
        <v>5.8430000000000003E-2</v>
      </c>
    </row>
    <row r="1543" spans="1:3" x14ac:dyDescent="0.2">
      <c r="A1543" s="1">
        <v>2300</v>
      </c>
      <c r="B1543" s="1">
        <v>5.2019999999999997E-2</v>
      </c>
      <c r="C1543" s="1">
        <v>5.5530000000000003E-2</v>
      </c>
    </row>
    <row r="1544" spans="1:3" x14ac:dyDescent="0.2">
      <c r="A1544" s="1">
        <v>2305</v>
      </c>
      <c r="B1544" s="1">
        <v>5.2510000000000001E-2</v>
      </c>
      <c r="C1544" s="1">
        <v>5.6059999999999999E-2</v>
      </c>
    </row>
    <row r="1545" spans="1:3" x14ac:dyDescent="0.2">
      <c r="A1545" s="1">
        <v>2310</v>
      </c>
      <c r="B1545" s="1">
        <v>5.8180000000000003E-2</v>
      </c>
      <c r="C1545" s="1">
        <v>6.1670000000000003E-2</v>
      </c>
    </row>
    <row r="1546" spans="1:3" x14ac:dyDescent="0.2">
      <c r="A1546" s="1">
        <v>2315</v>
      </c>
      <c r="B1546" s="1">
        <v>5.1380000000000002E-2</v>
      </c>
      <c r="C1546" s="1">
        <v>5.5140000000000002E-2</v>
      </c>
    </row>
    <row r="1547" spans="1:3" x14ac:dyDescent="0.2">
      <c r="A1547" s="1">
        <v>2320</v>
      </c>
      <c r="B1547" s="1">
        <v>4.4089999999999997E-2</v>
      </c>
      <c r="C1547" s="1">
        <v>4.8579999999999998E-2</v>
      </c>
    </row>
    <row r="1548" spans="1:3" x14ac:dyDescent="0.2">
      <c r="A1548" s="1">
        <v>2325</v>
      </c>
      <c r="B1548" s="1">
        <v>4.965E-2</v>
      </c>
      <c r="C1548" s="1">
        <v>5.4510000000000003E-2</v>
      </c>
    </row>
    <row r="1549" spans="1:3" x14ac:dyDescent="0.2">
      <c r="A1549" s="1">
        <v>2330</v>
      </c>
      <c r="B1549" s="1">
        <v>4.9919999999999999E-2</v>
      </c>
      <c r="C1549" s="1">
        <v>5.432E-2</v>
      </c>
    </row>
    <row r="1550" spans="1:3" x14ac:dyDescent="0.2">
      <c r="A1550" s="1">
        <v>2335</v>
      </c>
      <c r="B1550" s="1">
        <v>5.1670000000000001E-2</v>
      </c>
      <c r="C1550" s="1">
        <v>5.5390000000000002E-2</v>
      </c>
    </row>
    <row r="1551" spans="1:3" x14ac:dyDescent="0.2">
      <c r="A1551" s="1">
        <v>2340</v>
      </c>
      <c r="B1551" s="1">
        <v>3.746E-2</v>
      </c>
      <c r="C1551" s="1">
        <v>4.3790000000000003E-2</v>
      </c>
    </row>
    <row r="1552" spans="1:3" x14ac:dyDescent="0.2">
      <c r="A1552" s="1">
        <v>2345</v>
      </c>
      <c r="B1552" s="1">
        <v>4.4010000000000001E-2</v>
      </c>
      <c r="C1552" s="1">
        <v>4.8710000000000003E-2</v>
      </c>
    </row>
    <row r="1553" spans="1:3" x14ac:dyDescent="0.2">
      <c r="A1553" s="1">
        <v>2350</v>
      </c>
      <c r="B1553" s="1">
        <v>3.329E-2</v>
      </c>
      <c r="C1553" s="1">
        <v>3.9190000000000003E-2</v>
      </c>
    </row>
    <row r="1554" spans="1:3" x14ac:dyDescent="0.2">
      <c r="A1554" s="1">
        <v>2355</v>
      </c>
      <c r="B1554" s="1">
        <v>4.0059999999999998E-2</v>
      </c>
      <c r="C1554" s="1">
        <v>4.5089999999999998E-2</v>
      </c>
    </row>
    <row r="1555" spans="1:3" x14ac:dyDescent="0.2">
      <c r="A1555" s="1">
        <v>2360</v>
      </c>
      <c r="B1555" s="1">
        <v>4.2999999999999997E-2</v>
      </c>
      <c r="C1555" s="1">
        <v>4.7820000000000001E-2</v>
      </c>
    </row>
    <row r="1556" spans="1:3" x14ac:dyDescent="0.2">
      <c r="A1556" s="1">
        <v>2365</v>
      </c>
      <c r="B1556" s="1">
        <v>4.199E-2</v>
      </c>
      <c r="C1556" s="1">
        <v>4.768E-2</v>
      </c>
    </row>
    <row r="1557" spans="1:3" x14ac:dyDescent="0.2">
      <c r="A1557" s="1">
        <v>2370</v>
      </c>
      <c r="B1557" s="1">
        <v>2.1930000000000002E-2</v>
      </c>
      <c r="C1557" s="1">
        <v>2.843E-2</v>
      </c>
    </row>
    <row r="1558" spans="1:3" x14ac:dyDescent="0.2">
      <c r="A1558" s="1">
        <v>2375</v>
      </c>
      <c r="B1558" s="1">
        <v>3.6380000000000003E-2</v>
      </c>
      <c r="C1558" s="1">
        <v>4.2020000000000002E-2</v>
      </c>
    </row>
    <row r="1559" spans="1:3" x14ac:dyDescent="0.2">
      <c r="A1559" s="1">
        <v>2380</v>
      </c>
      <c r="B1559" s="1">
        <v>3.4369999999999998E-2</v>
      </c>
      <c r="C1559" s="1">
        <v>4.1189999999999997E-2</v>
      </c>
    </row>
    <row r="1560" spans="1:3" x14ac:dyDescent="0.2">
      <c r="A1560" s="1">
        <v>2385</v>
      </c>
      <c r="B1560" s="1">
        <v>2.2890000000000001E-2</v>
      </c>
      <c r="C1560" s="1">
        <v>3.0079999999999999E-2</v>
      </c>
    </row>
    <row r="1561" spans="1:3" x14ac:dyDescent="0.2">
      <c r="A1561" s="1">
        <v>2390</v>
      </c>
      <c r="B1561" s="1">
        <v>2.894E-2</v>
      </c>
      <c r="C1561" s="1">
        <v>3.5369999999999999E-2</v>
      </c>
    </row>
    <row r="1562" spans="1:3" x14ac:dyDescent="0.2">
      <c r="A1562" s="1">
        <v>2395</v>
      </c>
      <c r="B1562" s="1">
        <v>3.2469999999999999E-2</v>
      </c>
      <c r="C1562" s="1">
        <v>3.8469999999999997E-2</v>
      </c>
    </row>
    <row r="1563" spans="1:3" x14ac:dyDescent="0.2">
      <c r="A1563" s="1">
        <v>2400</v>
      </c>
      <c r="B1563" s="1">
        <v>3.5920000000000001E-2</v>
      </c>
      <c r="C1563" s="1">
        <v>4.2090000000000002E-2</v>
      </c>
    </row>
    <row r="1564" spans="1:3" x14ac:dyDescent="0.2">
      <c r="A1564" s="1">
        <v>2405</v>
      </c>
      <c r="B1564" s="1">
        <v>2.564E-2</v>
      </c>
      <c r="C1564" s="1">
        <v>3.2710000000000003E-2</v>
      </c>
    </row>
    <row r="1565" spans="1:3" x14ac:dyDescent="0.2">
      <c r="A1565" s="1">
        <v>2410</v>
      </c>
      <c r="B1565" s="1">
        <v>2.5420000000000002E-2</v>
      </c>
      <c r="C1565" s="1">
        <v>3.3050000000000003E-2</v>
      </c>
    </row>
    <row r="1566" spans="1:3" x14ac:dyDescent="0.2">
      <c r="A1566" s="1">
        <v>2415</v>
      </c>
      <c r="B1566" s="1">
        <v>1.9619999999999999E-2</v>
      </c>
      <c r="C1566" s="1">
        <v>2.7140000000000001E-2</v>
      </c>
    </row>
    <row r="1567" spans="1:3" x14ac:dyDescent="0.2">
      <c r="A1567" s="1">
        <v>2420</v>
      </c>
      <c r="B1567" s="1">
        <v>1.9310000000000001E-2</v>
      </c>
      <c r="C1567" s="1">
        <v>2.613E-2</v>
      </c>
    </row>
    <row r="1568" spans="1:3" x14ac:dyDescent="0.2">
      <c r="A1568" s="1">
        <v>2425</v>
      </c>
      <c r="B1568" s="1">
        <v>2.5080000000000002E-2</v>
      </c>
      <c r="C1568" s="1">
        <v>3.2340000000000001E-2</v>
      </c>
    </row>
    <row r="1569" spans="1:3" x14ac:dyDescent="0.2">
      <c r="A1569" s="1">
        <v>2430</v>
      </c>
      <c r="B1569" s="1">
        <v>3.6060000000000002E-2</v>
      </c>
      <c r="C1569" s="1">
        <v>4.3290000000000002E-2</v>
      </c>
    </row>
    <row r="1570" spans="1:3" x14ac:dyDescent="0.2">
      <c r="A1570" s="1">
        <v>2435</v>
      </c>
      <c r="B1570" s="1">
        <v>9.502E-3</v>
      </c>
      <c r="C1570" s="1">
        <v>1.512E-2</v>
      </c>
    </row>
    <row r="1571" spans="1:3" x14ac:dyDescent="0.2">
      <c r="A1571" s="1">
        <v>2440</v>
      </c>
      <c r="B1571" s="1">
        <v>3.4799999999999998E-2</v>
      </c>
      <c r="C1571" s="1">
        <v>4.2290000000000001E-2</v>
      </c>
    </row>
    <row r="1572" spans="1:3" x14ac:dyDescent="0.2">
      <c r="A1572" s="1">
        <v>2445</v>
      </c>
      <c r="B1572" s="1">
        <v>1.417E-2</v>
      </c>
      <c r="C1572" s="1">
        <v>2.0969999999999999E-2</v>
      </c>
    </row>
    <row r="1573" spans="1:3" x14ac:dyDescent="0.2">
      <c r="A1573" s="1">
        <v>2450</v>
      </c>
      <c r="B1573" s="1">
        <v>8.2799999999999992E-3</v>
      </c>
      <c r="C1573" s="1">
        <v>1.3990000000000001E-2</v>
      </c>
    </row>
    <row r="1574" spans="1:3" x14ac:dyDescent="0.2">
      <c r="A1574" s="1">
        <v>2455</v>
      </c>
      <c r="B1574" s="1">
        <v>1.7239999999999998E-2</v>
      </c>
      <c r="C1574" s="1">
        <v>2.513E-2</v>
      </c>
    </row>
    <row r="1575" spans="1:3" x14ac:dyDescent="0.2">
      <c r="A1575" s="1">
        <v>2460</v>
      </c>
      <c r="B1575" s="1">
        <v>2.47E-2</v>
      </c>
      <c r="C1575" s="1">
        <v>3.295E-2</v>
      </c>
    </row>
    <row r="1576" spans="1:3" x14ac:dyDescent="0.2">
      <c r="A1576" s="1">
        <v>2465</v>
      </c>
      <c r="B1576" s="1">
        <v>1.617E-2</v>
      </c>
      <c r="C1576" s="1">
        <v>2.4250000000000001E-2</v>
      </c>
    </row>
    <row r="1577" spans="1:3" x14ac:dyDescent="0.2">
      <c r="A1577" s="1">
        <v>2470</v>
      </c>
      <c r="B1577" s="1">
        <v>9.665E-3</v>
      </c>
      <c r="C1577" s="1">
        <v>1.7180000000000001E-2</v>
      </c>
    </row>
    <row r="1578" spans="1:3" x14ac:dyDescent="0.2">
      <c r="A1578" s="1">
        <v>2475</v>
      </c>
      <c r="B1578" s="1">
        <v>9.3299999999999998E-3</v>
      </c>
      <c r="C1578" s="1">
        <v>1.6979999999999999E-2</v>
      </c>
    </row>
    <row r="1579" spans="1:3" x14ac:dyDescent="0.2">
      <c r="A1579" s="1">
        <v>2480</v>
      </c>
      <c r="B1579" s="1">
        <v>3.627E-3</v>
      </c>
      <c r="C1579" s="1">
        <v>8.8020000000000008E-3</v>
      </c>
    </row>
    <row r="1580" spans="1:3" x14ac:dyDescent="0.2">
      <c r="A1580" s="1">
        <v>2485</v>
      </c>
      <c r="B1580" s="1">
        <v>2.232E-3</v>
      </c>
      <c r="C1580" s="1">
        <v>6.2639999999999996E-3</v>
      </c>
    </row>
    <row r="1581" spans="1:3" x14ac:dyDescent="0.2">
      <c r="A1581" s="1">
        <v>2490</v>
      </c>
      <c r="B1581" s="1">
        <v>1.054E-3</v>
      </c>
      <c r="C1581" s="1">
        <v>3.9740000000000001E-3</v>
      </c>
    </row>
    <row r="1582" spans="1:3" x14ac:dyDescent="0.2">
      <c r="A1582" s="1">
        <v>2495</v>
      </c>
      <c r="B1582" s="1">
        <v>9.4490000000000004E-4</v>
      </c>
      <c r="C1582" s="1">
        <v>3.5040000000000002E-3</v>
      </c>
    </row>
    <row r="1583" spans="1:3" x14ac:dyDescent="0.2">
      <c r="A1583" s="1">
        <v>2500</v>
      </c>
      <c r="B1583" s="1">
        <v>2.5279999999999999E-3</v>
      </c>
      <c r="C1583" s="1">
        <v>7.8469999999999998E-3</v>
      </c>
    </row>
    <row r="1584" spans="1:3" x14ac:dyDescent="0.2">
      <c r="A1584" s="1">
        <v>2505</v>
      </c>
      <c r="B1584" s="1">
        <v>4.014E-4</v>
      </c>
      <c r="C1584" s="1">
        <v>1.8550000000000001E-3</v>
      </c>
    </row>
    <row r="1585" spans="1:3" x14ac:dyDescent="0.2">
      <c r="A1585" s="1">
        <v>2510</v>
      </c>
      <c r="B1585" s="1">
        <v>6.8729999999999996E-4</v>
      </c>
      <c r="C1585" s="1">
        <v>2.6740000000000002E-3</v>
      </c>
    </row>
    <row r="1586" spans="1:3" x14ac:dyDescent="0.2">
      <c r="A1586" s="1">
        <v>2515</v>
      </c>
      <c r="B1586" s="1">
        <v>1.131E-4</v>
      </c>
      <c r="C1586" s="1">
        <v>6.9289999999999998E-4</v>
      </c>
    </row>
    <row r="1587" spans="1:3" x14ac:dyDescent="0.2">
      <c r="A1587" s="1">
        <v>2520</v>
      </c>
      <c r="B1587" s="1">
        <v>3.6480000000000003E-5</v>
      </c>
      <c r="C1587" s="1">
        <v>5.0849999999999995E-4</v>
      </c>
    </row>
    <row r="1588" spans="1:3" x14ac:dyDescent="0.2">
      <c r="A1588" s="1">
        <v>2525</v>
      </c>
      <c r="B1588" s="1">
        <v>2.4719999999999998E-6</v>
      </c>
      <c r="C1588" s="1">
        <v>7.0270000000000003E-5</v>
      </c>
    </row>
    <row r="1589" spans="1:3" x14ac:dyDescent="0.2">
      <c r="A1589" s="1">
        <v>2530</v>
      </c>
      <c r="B1589" s="1">
        <v>3.921E-9</v>
      </c>
      <c r="C1589" s="1">
        <v>1.2190000000000001E-6</v>
      </c>
    </row>
    <row r="1590" spans="1:3" x14ac:dyDescent="0.2">
      <c r="A1590" s="1">
        <v>2535</v>
      </c>
      <c r="B1590" s="1">
        <v>4.2009999999999998E-10</v>
      </c>
      <c r="C1590" s="1">
        <v>3.4869999999999999E-7</v>
      </c>
    </row>
    <row r="1591" spans="1:3" x14ac:dyDescent="0.2">
      <c r="A1591" s="1">
        <v>2540</v>
      </c>
      <c r="B1591" s="1">
        <v>1.7039999999999999E-9</v>
      </c>
      <c r="C1591" s="1">
        <v>8.1080000000000003E-7</v>
      </c>
    </row>
    <row r="1592" spans="1:3" x14ac:dyDescent="0.2">
      <c r="A1592" s="1">
        <v>2545</v>
      </c>
      <c r="B1592" s="1">
        <v>3.9169999999999999E-14</v>
      </c>
      <c r="C1592" s="1">
        <v>1.698E-10</v>
      </c>
    </row>
    <row r="1593" spans="1:3" x14ac:dyDescent="0.2">
      <c r="A1593" s="1">
        <v>2550</v>
      </c>
      <c r="B1593" s="1">
        <v>1.9499999999999999E-17</v>
      </c>
      <c r="C1593" s="1">
        <v>4.4170000000000003E-12</v>
      </c>
    </row>
    <row r="1594" spans="1:3" x14ac:dyDescent="0.2">
      <c r="A1594" s="1">
        <v>2555</v>
      </c>
      <c r="B1594" s="1">
        <v>1.299E-12</v>
      </c>
      <c r="C1594" s="1">
        <v>4.7799999999999996E-9</v>
      </c>
    </row>
    <row r="1595" spans="1:3" x14ac:dyDescent="0.2">
      <c r="A1595" s="1">
        <v>2560</v>
      </c>
      <c r="B1595" s="1">
        <v>1.176E-13</v>
      </c>
      <c r="C1595" s="1">
        <v>2.8050000000000001E-10</v>
      </c>
    </row>
    <row r="1596" spans="1:3" x14ac:dyDescent="0.2">
      <c r="A1596" s="1">
        <v>2565</v>
      </c>
      <c r="B1596" s="1">
        <v>2.8560000000000001E-18</v>
      </c>
      <c r="C1596" s="1">
        <v>1.9620000000000001E-13</v>
      </c>
    </row>
    <row r="1597" spans="1:3" x14ac:dyDescent="0.2">
      <c r="A1597" s="1">
        <v>2570</v>
      </c>
      <c r="B1597" s="1">
        <v>1.885E-24</v>
      </c>
      <c r="C1597" s="1">
        <v>1.916E-17</v>
      </c>
    </row>
    <row r="1598" spans="1:3" x14ac:dyDescent="0.2">
      <c r="A1598" s="1">
        <v>2575</v>
      </c>
      <c r="B1598" s="1">
        <v>3.0289999999999998E-36</v>
      </c>
      <c r="C1598" s="1">
        <v>2.578E-25</v>
      </c>
    </row>
    <row r="1599" spans="1:3" x14ac:dyDescent="0.2">
      <c r="A1599" s="1">
        <v>2580</v>
      </c>
      <c r="B1599" s="1">
        <v>1.0140000000000001E-29</v>
      </c>
      <c r="C1599" s="1">
        <v>1.8390000000000001E-20</v>
      </c>
    </row>
    <row r="1600" spans="1:3" x14ac:dyDescent="0.2">
      <c r="A1600" s="1">
        <v>2585</v>
      </c>
      <c r="B1600" s="1">
        <v>0</v>
      </c>
      <c r="C1600" s="1">
        <v>1.5590000000000001E-31</v>
      </c>
    </row>
    <row r="1601" spans="1:3" x14ac:dyDescent="0.2">
      <c r="A1601" s="1">
        <v>2590</v>
      </c>
      <c r="B1601" s="1">
        <v>8.4650000000000005E-42</v>
      </c>
      <c r="C1601" s="1">
        <v>1.7870000000000001E-28</v>
      </c>
    </row>
    <row r="1602" spans="1:3" x14ac:dyDescent="0.2">
      <c r="A1602" s="1">
        <v>2595</v>
      </c>
      <c r="B1602" s="1">
        <v>2.9890000000000001E-40</v>
      </c>
      <c r="C1602" s="1">
        <v>3.4450000000000001E-30</v>
      </c>
    </row>
    <row r="1603" spans="1:3" x14ac:dyDescent="0.2">
      <c r="A1603" s="1">
        <v>2600</v>
      </c>
      <c r="B1603" s="1">
        <v>3.9760000000000002E-38</v>
      </c>
      <c r="C1603" s="1">
        <v>6.6079999999999999E-26</v>
      </c>
    </row>
    <row r="1604" spans="1:3" x14ac:dyDescent="0.2">
      <c r="A1604" s="1">
        <v>2605</v>
      </c>
      <c r="B1604" s="1">
        <v>5.423E-43</v>
      </c>
      <c r="C1604" s="1">
        <v>2.837E-31</v>
      </c>
    </row>
    <row r="1605" spans="1:3" x14ac:dyDescent="0.2">
      <c r="A1605" s="1">
        <v>2610</v>
      </c>
      <c r="B1605" s="1">
        <v>2.8030000000000002E-45</v>
      </c>
      <c r="C1605" s="1">
        <v>3.699E-31</v>
      </c>
    </row>
    <row r="1606" spans="1:3" x14ac:dyDescent="0.2">
      <c r="A1606" s="1">
        <v>2615</v>
      </c>
      <c r="B1606" s="1">
        <v>0</v>
      </c>
      <c r="C1606" s="1">
        <v>4.4670000000000003E-34</v>
      </c>
    </row>
    <row r="1607" spans="1:3" x14ac:dyDescent="0.2">
      <c r="A1607" s="1">
        <v>2620</v>
      </c>
      <c r="B1607" s="1">
        <v>6.2390000000000004E-36</v>
      </c>
      <c r="C1607" s="1">
        <v>4.6840000000000001E-26</v>
      </c>
    </row>
    <row r="1608" spans="1:3" x14ac:dyDescent="0.2">
      <c r="A1608" s="1">
        <v>2625</v>
      </c>
      <c r="B1608" s="1">
        <v>5.0809999999999998E-39</v>
      </c>
      <c r="C1608" s="1">
        <v>3.7289999999999999E-26</v>
      </c>
    </row>
    <row r="1609" spans="1:3" x14ac:dyDescent="0.2">
      <c r="A1609" s="1">
        <v>2630</v>
      </c>
      <c r="B1609" s="1">
        <v>0</v>
      </c>
      <c r="C1609" s="1">
        <v>2E-41</v>
      </c>
    </row>
    <row r="1610" spans="1:3" x14ac:dyDescent="0.2">
      <c r="A1610" s="1">
        <v>2635</v>
      </c>
      <c r="B1610" s="1">
        <v>7.2089999999999996E-21</v>
      </c>
      <c r="C1610" s="1">
        <v>4.8129999999999999E-15</v>
      </c>
    </row>
    <row r="1611" spans="1:3" x14ac:dyDescent="0.2">
      <c r="A1611" s="1">
        <v>2640</v>
      </c>
      <c r="B1611" s="1">
        <v>2.8059999999999999E-22</v>
      </c>
      <c r="C1611" s="1">
        <v>1.613E-15</v>
      </c>
    </row>
    <row r="1612" spans="1:3" x14ac:dyDescent="0.2">
      <c r="A1612" s="1">
        <v>2645</v>
      </c>
      <c r="B1612" s="1">
        <v>5.178E-25</v>
      </c>
      <c r="C1612" s="1">
        <v>1.4309999999999999E-17</v>
      </c>
    </row>
    <row r="1613" spans="1:3" x14ac:dyDescent="0.2">
      <c r="A1613" s="1">
        <v>2650</v>
      </c>
      <c r="B1613" s="1">
        <v>1.308E-26</v>
      </c>
      <c r="C1613" s="1">
        <v>3.8810000000000004E-18</v>
      </c>
    </row>
    <row r="1614" spans="1:3" x14ac:dyDescent="0.2">
      <c r="A1614" s="1">
        <v>2655</v>
      </c>
      <c r="B1614" s="1">
        <v>3.1880000000000001E-37</v>
      </c>
      <c r="C1614" s="1">
        <v>1.626E-25</v>
      </c>
    </row>
    <row r="1615" spans="1:3" x14ac:dyDescent="0.2">
      <c r="A1615" s="1">
        <v>2660</v>
      </c>
      <c r="B1615" s="1">
        <v>3.6129999999999998E-32</v>
      </c>
      <c r="C1615" s="1">
        <v>4.8709999999999998E-23</v>
      </c>
    </row>
    <row r="1616" spans="1:3" x14ac:dyDescent="0.2">
      <c r="A1616" s="1">
        <v>2665</v>
      </c>
      <c r="B1616" s="1">
        <v>0</v>
      </c>
      <c r="C1616" s="1">
        <v>4.2550000000000004E-34</v>
      </c>
    </row>
    <row r="1617" spans="1:3" x14ac:dyDescent="0.2">
      <c r="A1617" s="1">
        <v>2670</v>
      </c>
      <c r="B1617" s="1">
        <v>0</v>
      </c>
      <c r="C1617" s="1">
        <v>0</v>
      </c>
    </row>
    <row r="1618" spans="1:3" x14ac:dyDescent="0.2">
      <c r="A1618" s="1">
        <v>2675</v>
      </c>
      <c r="B1618" s="1">
        <v>0</v>
      </c>
      <c r="C1618" s="1">
        <v>0</v>
      </c>
    </row>
    <row r="1619" spans="1:3" x14ac:dyDescent="0.2">
      <c r="A1619" s="1">
        <v>2680</v>
      </c>
      <c r="B1619" s="1">
        <v>0</v>
      </c>
      <c r="C1619" s="1">
        <v>0</v>
      </c>
    </row>
    <row r="1620" spans="1:3" x14ac:dyDescent="0.2">
      <c r="A1620" s="1">
        <v>2685</v>
      </c>
      <c r="B1620" s="1">
        <v>0</v>
      </c>
      <c r="C1620" s="1">
        <v>0</v>
      </c>
    </row>
    <row r="1621" spans="1:3" x14ac:dyDescent="0.2">
      <c r="A1621" s="1">
        <v>2690</v>
      </c>
      <c r="B1621" s="1">
        <v>2.9229999999999999E-41</v>
      </c>
      <c r="C1621" s="1">
        <v>1.675E-29</v>
      </c>
    </row>
    <row r="1622" spans="1:3" x14ac:dyDescent="0.2">
      <c r="A1622" s="1">
        <v>2695</v>
      </c>
      <c r="B1622" s="1">
        <v>9.7540000000000006E-42</v>
      </c>
      <c r="C1622" s="1">
        <v>1.497E-31</v>
      </c>
    </row>
    <row r="1623" spans="1:3" x14ac:dyDescent="0.2">
      <c r="A1623" s="1">
        <v>2700</v>
      </c>
      <c r="B1623" s="1">
        <v>0</v>
      </c>
      <c r="C1623" s="1">
        <v>0</v>
      </c>
    </row>
    <row r="1624" spans="1:3" x14ac:dyDescent="0.2">
      <c r="A1624" s="1">
        <v>2705</v>
      </c>
      <c r="B1624" s="1">
        <v>0</v>
      </c>
      <c r="C1624" s="1">
        <v>1.4010000000000001E-45</v>
      </c>
    </row>
    <row r="1625" spans="1:3" x14ac:dyDescent="0.2">
      <c r="A1625" s="1">
        <v>2710</v>
      </c>
      <c r="B1625" s="1">
        <v>1.541E-44</v>
      </c>
      <c r="C1625" s="1">
        <v>4.3940000000000001E-35</v>
      </c>
    </row>
    <row r="1626" spans="1:3" x14ac:dyDescent="0.2">
      <c r="A1626" s="1">
        <v>2715</v>
      </c>
      <c r="B1626" s="1">
        <v>6.8789999999999999E-37</v>
      </c>
      <c r="C1626" s="1">
        <v>9.1520000000000003E-26</v>
      </c>
    </row>
    <row r="1627" spans="1:3" x14ac:dyDescent="0.2">
      <c r="A1627" s="1">
        <v>2720</v>
      </c>
      <c r="B1627" s="1">
        <v>0</v>
      </c>
      <c r="C1627" s="1">
        <v>1.239E-41</v>
      </c>
    </row>
    <row r="1628" spans="1:3" x14ac:dyDescent="0.2">
      <c r="A1628" s="1">
        <v>2725</v>
      </c>
      <c r="B1628" s="1">
        <v>5.2229999999999998E-27</v>
      </c>
      <c r="C1628" s="1">
        <v>4.8139999999999998E-20</v>
      </c>
    </row>
    <row r="1629" spans="1:3" x14ac:dyDescent="0.2">
      <c r="A1629" s="1">
        <v>2730</v>
      </c>
      <c r="B1629" s="1">
        <v>3.263E-27</v>
      </c>
      <c r="C1629" s="1">
        <v>2.8190000000000002E-18</v>
      </c>
    </row>
    <row r="1630" spans="1:3" x14ac:dyDescent="0.2">
      <c r="A1630" s="1">
        <v>2735</v>
      </c>
      <c r="B1630" s="1">
        <v>2.1569999999999998E-28</v>
      </c>
      <c r="C1630" s="1">
        <v>6.1549999999999997E-20</v>
      </c>
    </row>
    <row r="1631" spans="1:3" x14ac:dyDescent="0.2">
      <c r="A1631" s="1">
        <v>2740</v>
      </c>
      <c r="B1631" s="1">
        <v>4.1269999999999998E-33</v>
      </c>
      <c r="C1631" s="1">
        <v>7.1569999999999999E-25</v>
      </c>
    </row>
    <row r="1632" spans="1:3" x14ac:dyDescent="0.2">
      <c r="A1632" s="1">
        <v>2745</v>
      </c>
      <c r="B1632" s="1">
        <v>6.2320000000000001E-32</v>
      </c>
      <c r="C1632" s="1">
        <v>1.9260000000000001E-22</v>
      </c>
    </row>
    <row r="1633" spans="1:3" x14ac:dyDescent="0.2">
      <c r="A1633" s="1">
        <v>2750</v>
      </c>
      <c r="B1633" s="1">
        <v>1.2930000000000001E-38</v>
      </c>
      <c r="C1633" s="1">
        <v>1.587E-28</v>
      </c>
    </row>
    <row r="1634" spans="1:3" x14ac:dyDescent="0.2">
      <c r="A1634" s="1">
        <v>2755</v>
      </c>
      <c r="B1634" s="1">
        <v>0</v>
      </c>
      <c r="C1634" s="1">
        <v>0</v>
      </c>
    </row>
    <row r="1635" spans="1:3" x14ac:dyDescent="0.2">
      <c r="A1635" s="1">
        <v>2760</v>
      </c>
      <c r="B1635" s="1">
        <v>0</v>
      </c>
      <c r="C1635" s="1">
        <v>0</v>
      </c>
    </row>
    <row r="1636" spans="1:3" x14ac:dyDescent="0.2">
      <c r="A1636" s="1">
        <v>2765</v>
      </c>
      <c r="B1636" s="1">
        <v>2.6230000000000002E-35</v>
      </c>
      <c r="C1636" s="1">
        <v>1.9889999999999999E-26</v>
      </c>
    </row>
    <row r="1637" spans="1:3" x14ac:dyDescent="0.2">
      <c r="A1637" s="1">
        <v>2770</v>
      </c>
      <c r="B1637" s="1">
        <v>2.5510000000000001E-31</v>
      </c>
      <c r="C1637" s="1">
        <v>4.7119999999999999E-23</v>
      </c>
    </row>
    <row r="1638" spans="1:3" x14ac:dyDescent="0.2">
      <c r="A1638" s="1">
        <v>2775</v>
      </c>
      <c r="B1638" s="1">
        <v>0</v>
      </c>
      <c r="C1638" s="1">
        <v>9.1499999999999998E-41</v>
      </c>
    </row>
    <row r="1639" spans="1:3" x14ac:dyDescent="0.2">
      <c r="A1639" s="1">
        <v>2780</v>
      </c>
      <c r="B1639" s="1">
        <v>1.261E-44</v>
      </c>
      <c r="C1639" s="1">
        <v>1.847E-36</v>
      </c>
    </row>
    <row r="1640" spans="1:3" x14ac:dyDescent="0.2">
      <c r="A1640" s="1">
        <v>2785</v>
      </c>
      <c r="B1640" s="1">
        <v>3.1639999999999998E-36</v>
      </c>
      <c r="C1640" s="1">
        <v>2.6019999999999999E-28</v>
      </c>
    </row>
    <row r="1641" spans="1:3" x14ac:dyDescent="0.2">
      <c r="A1641" s="1">
        <v>2790</v>
      </c>
      <c r="B1641" s="1">
        <v>3.1450000000000002E-22</v>
      </c>
      <c r="C1641" s="1">
        <v>1.006E-16</v>
      </c>
    </row>
    <row r="1642" spans="1:3" x14ac:dyDescent="0.2">
      <c r="A1642" s="1">
        <v>2795</v>
      </c>
      <c r="B1642" s="1">
        <v>5.4179999999999997E-22</v>
      </c>
      <c r="C1642" s="1">
        <v>6.735E-16</v>
      </c>
    </row>
    <row r="1643" spans="1:3" x14ac:dyDescent="0.2">
      <c r="A1643" s="1">
        <v>2800</v>
      </c>
      <c r="B1643" s="1">
        <v>4.7629999999999997E-16</v>
      </c>
      <c r="C1643" s="1">
        <v>1.934E-12</v>
      </c>
    </row>
    <row r="1644" spans="1:3" x14ac:dyDescent="0.2">
      <c r="A1644" s="1">
        <v>2805</v>
      </c>
      <c r="B1644" s="1">
        <v>2.4530000000000001E-17</v>
      </c>
      <c r="C1644" s="1">
        <v>1.014E-13</v>
      </c>
    </row>
    <row r="1645" spans="1:3" x14ac:dyDescent="0.2">
      <c r="A1645" s="1">
        <v>2810</v>
      </c>
      <c r="B1645" s="1">
        <v>3.5769999999999998E-13</v>
      </c>
      <c r="C1645" s="1">
        <v>5.0849999999999995E-10</v>
      </c>
    </row>
    <row r="1646" spans="1:3" x14ac:dyDescent="0.2">
      <c r="A1646" s="1">
        <v>2815</v>
      </c>
      <c r="B1646" s="1">
        <v>3.5000000000000002E-13</v>
      </c>
      <c r="C1646" s="1">
        <v>4.5129999999999998E-10</v>
      </c>
    </row>
    <row r="1647" spans="1:3" x14ac:dyDescent="0.2">
      <c r="A1647" s="1">
        <v>2820</v>
      </c>
      <c r="B1647" s="1">
        <v>1.7599999999999999E-14</v>
      </c>
      <c r="C1647" s="1">
        <v>5.057E-11</v>
      </c>
    </row>
    <row r="1648" spans="1:3" x14ac:dyDescent="0.2">
      <c r="A1648" s="1">
        <v>2825</v>
      </c>
      <c r="B1648" s="1">
        <v>8.2649999999999999E-10</v>
      </c>
      <c r="C1648" s="1">
        <v>2.8080000000000003E-7</v>
      </c>
    </row>
    <row r="1649" spans="1:3" x14ac:dyDescent="0.2">
      <c r="A1649" s="1">
        <v>2830</v>
      </c>
      <c r="B1649" s="1">
        <v>7.2989999999999994E-8</v>
      </c>
      <c r="C1649" s="1">
        <v>5.7989999999999999E-6</v>
      </c>
    </row>
    <row r="1650" spans="1:3" x14ac:dyDescent="0.2">
      <c r="A1650" s="1">
        <v>2835</v>
      </c>
      <c r="B1650" s="1">
        <v>1.7589999999999999E-13</v>
      </c>
      <c r="C1650" s="1">
        <v>6.0850000000000002E-10</v>
      </c>
    </row>
    <row r="1651" spans="1:3" x14ac:dyDescent="0.2">
      <c r="A1651" s="1">
        <v>2840</v>
      </c>
      <c r="B1651" s="1">
        <v>2.125E-9</v>
      </c>
      <c r="C1651" s="1">
        <v>3.6479999999999998E-7</v>
      </c>
    </row>
    <row r="1652" spans="1:3" x14ac:dyDescent="0.2">
      <c r="A1652" s="1">
        <v>2845</v>
      </c>
      <c r="B1652" s="1">
        <v>2.3020000000000002E-6</v>
      </c>
      <c r="C1652" s="1">
        <v>5.3900000000000002E-5</v>
      </c>
    </row>
    <row r="1653" spans="1:3" x14ac:dyDescent="0.2">
      <c r="A1653" s="1">
        <v>2850</v>
      </c>
      <c r="B1653" s="1">
        <v>1.6359999999999999E-8</v>
      </c>
      <c r="C1653" s="1">
        <v>1.9850000000000001E-6</v>
      </c>
    </row>
    <row r="1654" spans="1:3" x14ac:dyDescent="0.2">
      <c r="A1654" s="1">
        <v>2855</v>
      </c>
      <c r="B1654" s="1">
        <v>1.337E-8</v>
      </c>
      <c r="C1654" s="1">
        <v>8.132E-7</v>
      </c>
    </row>
    <row r="1655" spans="1:3" x14ac:dyDescent="0.2">
      <c r="A1655" s="1">
        <v>2860</v>
      </c>
      <c r="B1655" s="1">
        <v>1.742E-6</v>
      </c>
      <c r="C1655" s="1">
        <v>3.8739999999999998E-5</v>
      </c>
    </row>
    <row r="1656" spans="1:3" x14ac:dyDescent="0.2">
      <c r="A1656" s="1">
        <v>2865</v>
      </c>
      <c r="B1656" s="1">
        <v>1.8410000000000002E-5</v>
      </c>
      <c r="C1656" s="1">
        <v>2.2450000000000001E-4</v>
      </c>
    </row>
    <row r="1657" spans="1:3" x14ac:dyDescent="0.2">
      <c r="A1657" s="1">
        <v>2870</v>
      </c>
      <c r="B1657" s="1">
        <v>2.0870000000000001E-7</v>
      </c>
      <c r="C1657" s="1">
        <v>1.0890000000000001E-5</v>
      </c>
    </row>
    <row r="1658" spans="1:3" x14ac:dyDescent="0.2">
      <c r="A1658" s="1">
        <v>2875</v>
      </c>
      <c r="B1658" s="1">
        <v>6.0699999999999998E-5</v>
      </c>
      <c r="C1658" s="1">
        <v>5.0710000000000002E-4</v>
      </c>
    </row>
    <row r="1659" spans="1:3" x14ac:dyDescent="0.2">
      <c r="A1659" s="1">
        <v>2880</v>
      </c>
      <c r="B1659" s="1">
        <v>4.4620000000000003E-5</v>
      </c>
      <c r="C1659" s="1">
        <v>3.455E-4</v>
      </c>
    </row>
    <row r="1660" spans="1:3" x14ac:dyDescent="0.2">
      <c r="A1660" s="1">
        <v>2885</v>
      </c>
      <c r="B1660" s="1">
        <v>7.894E-5</v>
      </c>
      <c r="C1660" s="1">
        <v>5.976E-4</v>
      </c>
    </row>
    <row r="1661" spans="1:3" x14ac:dyDescent="0.2">
      <c r="A1661" s="1">
        <v>2890</v>
      </c>
      <c r="B1661" s="1">
        <v>3.4860000000000002E-5</v>
      </c>
      <c r="C1661" s="1">
        <v>2.565E-4</v>
      </c>
    </row>
    <row r="1662" spans="1:3" x14ac:dyDescent="0.2">
      <c r="A1662" s="1">
        <v>2895</v>
      </c>
      <c r="B1662" s="1">
        <v>9.4059999999999999E-4</v>
      </c>
      <c r="C1662" s="1">
        <v>3.1419999999999998E-3</v>
      </c>
    </row>
    <row r="1663" spans="1:3" x14ac:dyDescent="0.2">
      <c r="A1663" s="1">
        <v>2900</v>
      </c>
      <c r="B1663" s="1">
        <v>2.5829999999999999E-4</v>
      </c>
      <c r="C1663" s="1">
        <v>1.054E-3</v>
      </c>
    </row>
    <row r="1664" spans="1:3" x14ac:dyDescent="0.2">
      <c r="A1664" s="1">
        <v>2905</v>
      </c>
      <c r="B1664" s="1">
        <v>1.537E-5</v>
      </c>
      <c r="C1664" s="1">
        <v>1.6880000000000001E-4</v>
      </c>
    </row>
    <row r="1665" spans="1:3" x14ac:dyDescent="0.2">
      <c r="A1665" s="1">
        <v>2910</v>
      </c>
      <c r="B1665" s="1">
        <v>8.8540000000000005E-4</v>
      </c>
      <c r="C1665" s="1">
        <v>2.6830000000000001E-3</v>
      </c>
    </row>
    <row r="1666" spans="1:3" x14ac:dyDescent="0.2">
      <c r="A1666" s="1">
        <v>2915</v>
      </c>
      <c r="B1666" s="1">
        <v>4.0880000000000002E-4</v>
      </c>
      <c r="C1666" s="1">
        <v>1.5709999999999999E-3</v>
      </c>
    </row>
    <row r="1667" spans="1:3" x14ac:dyDescent="0.2">
      <c r="A1667" s="1">
        <v>2920</v>
      </c>
      <c r="B1667" s="1">
        <v>1.1850000000000001E-3</v>
      </c>
      <c r="C1667" s="1">
        <v>3.3839999999999999E-3</v>
      </c>
    </row>
    <row r="1668" spans="1:3" x14ac:dyDescent="0.2">
      <c r="A1668" s="1">
        <v>2925</v>
      </c>
      <c r="B1668" s="1">
        <v>4.0709999999999997E-4</v>
      </c>
      <c r="C1668" s="1">
        <v>1.3129999999999999E-3</v>
      </c>
    </row>
    <row r="1669" spans="1:3" x14ac:dyDescent="0.2">
      <c r="A1669" s="1">
        <v>2930</v>
      </c>
      <c r="B1669" s="1">
        <v>2.7889999999999998E-3</v>
      </c>
      <c r="C1669" s="1">
        <v>6.6969999999999998E-3</v>
      </c>
    </row>
    <row r="1670" spans="1:3" x14ac:dyDescent="0.2">
      <c r="A1670" s="1">
        <v>2935</v>
      </c>
      <c r="B1670" s="1">
        <v>3.4060000000000002E-3</v>
      </c>
      <c r="C1670" s="1">
        <v>7.26E-3</v>
      </c>
    </row>
    <row r="1671" spans="1:3" x14ac:dyDescent="0.2">
      <c r="A1671" s="1">
        <v>2940</v>
      </c>
      <c r="B1671" s="1">
        <v>5.5329999999999995E-4</v>
      </c>
      <c r="C1671" s="1">
        <v>1.9729999999999999E-3</v>
      </c>
    </row>
    <row r="1672" spans="1:3" x14ac:dyDescent="0.2">
      <c r="A1672" s="1">
        <v>2945</v>
      </c>
      <c r="B1672" s="1">
        <v>4.9229999999999999E-4</v>
      </c>
      <c r="C1672" s="1">
        <v>1.8190000000000001E-3</v>
      </c>
    </row>
    <row r="1673" spans="1:3" x14ac:dyDescent="0.2">
      <c r="A1673" s="1">
        <v>2950</v>
      </c>
      <c r="B1673" s="1">
        <v>2.5630000000000002E-3</v>
      </c>
      <c r="C1673" s="1">
        <v>5.9179999999999996E-3</v>
      </c>
    </row>
    <row r="1674" spans="1:3" x14ac:dyDescent="0.2">
      <c r="A1674" s="1">
        <v>2955</v>
      </c>
      <c r="B1674" s="1">
        <v>1.2340000000000001E-3</v>
      </c>
      <c r="C1674" s="1">
        <v>2.7339999999999999E-3</v>
      </c>
    </row>
    <row r="1675" spans="1:3" x14ac:dyDescent="0.2">
      <c r="A1675" s="1">
        <v>2960</v>
      </c>
      <c r="B1675" s="1">
        <v>2.2750000000000001E-3</v>
      </c>
      <c r="C1675" s="1">
        <v>5.2110000000000004E-3</v>
      </c>
    </row>
    <row r="1676" spans="1:3" x14ac:dyDescent="0.2">
      <c r="A1676" s="1">
        <v>2965</v>
      </c>
      <c r="B1676" s="1">
        <v>4.5919999999999997E-3</v>
      </c>
      <c r="C1676" s="1">
        <v>8.123E-3</v>
      </c>
    </row>
    <row r="1677" spans="1:3" x14ac:dyDescent="0.2">
      <c r="A1677" s="1">
        <v>2970</v>
      </c>
      <c r="B1677" s="1">
        <v>1.18E-4</v>
      </c>
      <c r="C1677" s="1">
        <v>4.548E-4</v>
      </c>
    </row>
    <row r="1678" spans="1:3" x14ac:dyDescent="0.2">
      <c r="A1678" s="1">
        <v>2975</v>
      </c>
      <c r="B1678" s="1">
        <v>2.8449999999999998E-4</v>
      </c>
      <c r="C1678" s="1">
        <v>1.0839999999999999E-3</v>
      </c>
    </row>
    <row r="1679" spans="1:3" x14ac:dyDescent="0.2">
      <c r="A1679" s="1">
        <v>2980</v>
      </c>
      <c r="B1679" s="1">
        <v>4.9419999999999998E-4</v>
      </c>
      <c r="C1679" s="1">
        <v>1.604E-3</v>
      </c>
    </row>
    <row r="1680" spans="1:3" x14ac:dyDescent="0.2">
      <c r="A1680" s="1">
        <v>2985</v>
      </c>
      <c r="B1680" s="1">
        <v>4.0070000000000001E-3</v>
      </c>
      <c r="C1680" s="1">
        <v>7.6540000000000002E-3</v>
      </c>
    </row>
    <row r="1681" spans="1:3" x14ac:dyDescent="0.2">
      <c r="A1681" s="1">
        <v>2990</v>
      </c>
      <c r="B1681" s="1">
        <v>7.0000000000000001E-3</v>
      </c>
      <c r="C1681" s="1">
        <v>1.106E-2</v>
      </c>
    </row>
    <row r="1682" spans="1:3" x14ac:dyDescent="0.2">
      <c r="A1682" s="1">
        <v>2995</v>
      </c>
      <c r="B1682" s="1">
        <v>2.1900000000000001E-3</v>
      </c>
      <c r="C1682" s="1">
        <v>4.7920000000000003E-3</v>
      </c>
    </row>
    <row r="1683" spans="1:3" x14ac:dyDescent="0.2">
      <c r="A1683" s="1">
        <v>3000</v>
      </c>
      <c r="B1683" s="1">
        <v>4.9160000000000002E-3</v>
      </c>
      <c r="C1683" s="1">
        <v>8.5210000000000008E-3</v>
      </c>
    </row>
    <row r="1684" spans="1:3" x14ac:dyDescent="0.2">
      <c r="A1684" s="1">
        <v>3005</v>
      </c>
      <c r="B1684" s="1">
        <v>1.3929999999999999E-3</v>
      </c>
      <c r="C1684" s="1">
        <v>3.277E-3</v>
      </c>
    </row>
    <row r="1685" spans="1:3" x14ac:dyDescent="0.2">
      <c r="A1685" s="1">
        <v>3010</v>
      </c>
      <c r="B1685" s="1">
        <v>4.3829999999999997E-3</v>
      </c>
      <c r="C1685" s="1">
        <v>7.4450000000000002E-3</v>
      </c>
    </row>
    <row r="1686" spans="1:3" x14ac:dyDescent="0.2">
      <c r="A1686" s="1">
        <v>3015</v>
      </c>
      <c r="B1686" s="1">
        <v>2.967E-3</v>
      </c>
      <c r="C1686" s="1">
        <v>6.1549999999999999E-3</v>
      </c>
    </row>
    <row r="1687" spans="1:3" x14ac:dyDescent="0.2">
      <c r="A1687" s="1">
        <v>3020</v>
      </c>
      <c r="B1687" s="1">
        <v>1.615E-4</v>
      </c>
      <c r="C1687" s="1">
        <v>8.162E-4</v>
      </c>
    </row>
    <row r="1688" spans="1:3" x14ac:dyDescent="0.2">
      <c r="A1688" s="1">
        <v>3025</v>
      </c>
      <c r="B1688" s="1">
        <v>4.7320000000000001E-3</v>
      </c>
      <c r="C1688" s="1">
        <v>8.0999999999999996E-3</v>
      </c>
    </row>
    <row r="1689" spans="1:3" x14ac:dyDescent="0.2">
      <c r="A1689" s="1">
        <v>3030</v>
      </c>
      <c r="B1689" s="1">
        <v>3.6649999999999999E-3</v>
      </c>
      <c r="C1689" s="1">
        <v>6.6249999999999998E-3</v>
      </c>
    </row>
    <row r="1690" spans="1:3" x14ac:dyDescent="0.2">
      <c r="A1690" s="1">
        <v>3035</v>
      </c>
      <c r="B1690" s="1">
        <v>1.225E-3</v>
      </c>
      <c r="C1690" s="1">
        <v>2.8649999999999999E-3</v>
      </c>
    </row>
    <row r="1691" spans="1:3" x14ac:dyDescent="0.2">
      <c r="A1691" s="1">
        <v>3040</v>
      </c>
      <c r="B1691" s="1">
        <v>9.5509999999999996E-4</v>
      </c>
      <c r="C1691" s="1">
        <v>2.3779999999999999E-3</v>
      </c>
    </row>
    <row r="1692" spans="1:3" x14ac:dyDescent="0.2">
      <c r="A1692" s="1">
        <v>3045</v>
      </c>
      <c r="B1692" s="1">
        <v>2.0300000000000001E-3</v>
      </c>
      <c r="C1692" s="1">
        <v>4.62E-3</v>
      </c>
    </row>
    <row r="1693" spans="1:3" x14ac:dyDescent="0.2">
      <c r="A1693" s="1">
        <v>3050</v>
      </c>
      <c r="B1693" s="1">
        <v>3.7530000000000002E-4</v>
      </c>
      <c r="C1693" s="1">
        <v>1.2960000000000001E-3</v>
      </c>
    </row>
    <row r="1694" spans="1:3" x14ac:dyDescent="0.2">
      <c r="A1694" s="1">
        <v>3055</v>
      </c>
      <c r="B1694" s="1">
        <v>7.1329999999999996E-5</v>
      </c>
      <c r="C1694" s="1">
        <v>3.8989999999999999E-4</v>
      </c>
    </row>
    <row r="1695" spans="1:3" x14ac:dyDescent="0.2">
      <c r="A1695" s="1">
        <v>3060</v>
      </c>
      <c r="B1695" s="1">
        <v>3.882E-3</v>
      </c>
      <c r="C1695" s="1">
        <v>6.7869999999999996E-3</v>
      </c>
    </row>
    <row r="1696" spans="1:3" x14ac:dyDescent="0.2">
      <c r="A1696" s="1">
        <v>3065</v>
      </c>
      <c r="B1696" s="1">
        <v>1.407E-3</v>
      </c>
      <c r="C1696" s="1">
        <v>3.3500000000000001E-3</v>
      </c>
    </row>
    <row r="1697" spans="1:3" x14ac:dyDescent="0.2">
      <c r="A1697" s="1">
        <v>3070</v>
      </c>
      <c r="B1697" s="1">
        <v>7.0450000000000005E-4</v>
      </c>
      <c r="C1697" s="1">
        <v>2.1210000000000001E-3</v>
      </c>
    </row>
    <row r="1698" spans="1:3" x14ac:dyDescent="0.2">
      <c r="A1698" s="1">
        <v>3075</v>
      </c>
      <c r="B1698" s="1">
        <v>3.643E-3</v>
      </c>
      <c r="C1698" s="1">
        <v>6.5290000000000001E-3</v>
      </c>
    </row>
    <row r="1699" spans="1:3" x14ac:dyDescent="0.2">
      <c r="A1699" s="1">
        <v>3080</v>
      </c>
      <c r="B1699" s="1">
        <v>2.0839999999999999E-3</v>
      </c>
      <c r="C1699" s="1">
        <v>4.143E-3</v>
      </c>
    </row>
    <row r="1700" spans="1:3" x14ac:dyDescent="0.2">
      <c r="A1700" s="1">
        <v>3085</v>
      </c>
      <c r="B1700" s="1">
        <v>7.1339999999999999E-4</v>
      </c>
      <c r="C1700" s="1">
        <v>2.0720000000000001E-3</v>
      </c>
    </row>
    <row r="1701" spans="1:3" x14ac:dyDescent="0.2">
      <c r="A1701" s="1">
        <v>3090</v>
      </c>
      <c r="B1701" s="1">
        <v>1.0460000000000001E-3</v>
      </c>
      <c r="C1701" s="1">
        <v>2.8389999999999999E-3</v>
      </c>
    </row>
    <row r="1702" spans="1:3" x14ac:dyDescent="0.2">
      <c r="A1702" s="1">
        <v>3095</v>
      </c>
      <c r="B1702" s="1">
        <v>2.039E-4</v>
      </c>
      <c r="C1702" s="1">
        <v>8.4099999999999995E-4</v>
      </c>
    </row>
    <row r="1703" spans="1:3" x14ac:dyDescent="0.2">
      <c r="A1703" s="1">
        <v>3100</v>
      </c>
      <c r="B1703" s="1">
        <v>2.5200000000000001E-3</v>
      </c>
      <c r="C1703" s="1">
        <v>4.8939999999999999E-3</v>
      </c>
    </row>
    <row r="1704" spans="1:3" x14ac:dyDescent="0.2">
      <c r="A1704" s="1">
        <v>3105</v>
      </c>
      <c r="B1704" s="1">
        <v>3.8890000000000002E-4</v>
      </c>
      <c r="C1704" s="1">
        <v>1.124E-3</v>
      </c>
    </row>
    <row r="1705" spans="1:3" x14ac:dyDescent="0.2">
      <c r="A1705" s="1">
        <v>3110</v>
      </c>
      <c r="B1705" s="1">
        <v>2.5470000000000001E-4</v>
      </c>
      <c r="C1705" s="1">
        <v>1.091E-3</v>
      </c>
    </row>
    <row r="1706" spans="1:3" x14ac:dyDescent="0.2">
      <c r="A1706" s="1">
        <v>3115</v>
      </c>
      <c r="B1706" s="1">
        <v>1.023E-3</v>
      </c>
      <c r="C1706" s="1">
        <v>2.6870000000000002E-3</v>
      </c>
    </row>
    <row r="1707" spans="1:3" x14ac:dyDescent="0.2">
      <c r="A1707" s="1">
        <v>3120</v>
      </c>
      <c r="B1707" s="1">
        <v>6.6379999999999998E-3</v>
      </c>
      <c r="C1707" s="1">
        <v>1.0540000000000001E-2</v>
      </c>
    </row>
    <row r="1708" spans="1:3" x14ac:dyDescent="0.2">
      <c r="A1708" s="1">
        <v>3125</v>
      </c>
      <c r="B1708" s="1">
        <v>1.7570000000000001E-3</v>
      </c>
      <c r="C1708" s="1">
        <v>3.4889999999999999E-3</v>
      </c>
    </row>
    <row r="1709" spans="1:3" x14ac:dyDescent="0.2">
      <c r="A1709" s="1">
        <v>3130</v>
      </c>
      <c r="B1709" s="1">
        <v>3.9319999999999997E-3</v>
      </c>
      <c r="C1709" s="1">
        <v>6.2579999999999997E-3</v>
      </c>
    </row>
    <row r="1710" spans="1:3" x14ac:dyDescent="0.2">
      <c r="A1710" s="1">
        <v>3135</v>
      </c>
      <c r="B1710" s="1">
        <v>8.2780000000000006E-3</v>
      </c>
      <c r="C1710" s="1">
        <v>1.213E-2</v>
      </c>
    </row>
    <row r="1711" spans="1:3" x14ac:dyDescent="0.2">
      <c r="A1711" s="1">
        <v>3140</v>
      </c>
      <c r="B1711" s="1">
        <v>1.8469999999999999E-3</v>
      </c>
      <c r="C1711" s="1">
        <v>3.7230000000000002E-3</v>
      </c>
    </row>
    <row r="1712" spans="1:3" x14ac:dyDescent="0.2">
      <c r="A1712" s="1">
        <v>3145</v>
      </c>
      <c r="B1712" s="1">
        <v>1.8450000000000001E-3</v>
      </c>
      <c r="C1712" s="1">
        <v>3.6319999999999998E-3</v>
      </c>
    </row>
    <row r="1713" spans="1:3" x14ac:dyDescent="0.2">
      <c r="A1713" s="1">
        <v>3150</v>
      </c>
      <c r="B1713" s="1">
        <v>4.3839999999999999E-3</v>
      </c>
      <c r="C1713" s="1">
        <v>7.169E-3</v>
      </c>
    </row>
    <row r="1714" spans="1:3" x14ac:dyDescent="0.2">
      <c r="A1714" s="1">
        <v>3155</v>
      </c>
      <c r="B1714" s="1">
        <v>3.656E-3</v>
      </c>
      <c r="C1714" s="1">
        <v>6.0740000000000004E-3</v>
      </c>
    </row>
    <row r="1715" spans="1:3" x14ac:dyDescent="0.2">
      <c r="A1715" s="1">
        <v>3160</v>
      </c>
      <c r="B1715" s="1">
        <v>6.4780000000000003E-3</v>
      </c>
      <c r="C1715" s="1">
        <v>9.5960000000000004E-3</v>
      </c>
    </row>
    <row r="1716" spans="1:3" x14ac:dyDescent="0.2">
      <c r="A1716" s="1">
        <v>3165</v>
      </c>
      <c r="B1716" s="1">
        <v>1.154E-2</v>
      </c>
      <c r="C1716" s="1">
        <v>1.4109999999999999E-2</v>
      </c>
    </row>
    <row r="1717" spans="1:3" x14ac:dyDescent="0.2">
      <c r="A1717" s="1">
        <v>3170</v>
      </c>
      <c r="B1717" s="1">
        <v>9.7870000000000006E-3</v>
      </c>
      <c r="C1717" s="1">
        <v>1.295E-2</v>
      </c>
    </row>
    <row r="1718" spans="1:3" x14ac:dyDescent="0.2">
      <c r="A1718" s="1">
        <v>3175</v>
      </c>
      <c r="B1718" s="1">
        <v>6.7359999999999998E-3</v>
      </c>
      <c r="C1718" s="1">
        <v>9.2309999999999996E-3</v>
      </c>
    </row>
    <row r="1719" spans="1:3" x14ac:dyDescent="0.2">
      <c r="A1719" s="1">
        <v>3180</v>
      </c>
      <c r="B1719" s="1">
        <v>8.2760000000000004E-3</v>
      </c>
      <c r="C1719" s="1">
        <v>1.1050000000000001E-2</v>
      </c>
    </row>
    <row r="1720" spans="1:3" x14ac:dyDescent="0.2">
      <c r="A1720" s="1">
        <v>3185</v>
      </c>
      <c r="B1720" s="1">
        <v>5.2960000000000004E-3</v>
      </c>
      <c r="C1720" s="1">
        <v>7.9030000000000003E-3</v>
      </c>
    </row>
    <row r="1721" spans="1:3" x14ac:dyDescent="0.2">
      <c r="A1721" s="1">
        <v>3190</v>
      </c>
      <c r="B1721" s="1">
        <v>2.64E-3</v>
      </c>
      <c r="C1721" s="1">
        <v>4.5529999999999998E-3</v>
      </c>
    </row>
    <row r="1722" spans="1:3" x14ac:dyDescent="0.2">
      <c r="A1722" s="1">
        <v>3195</v>
      </c>
      <c r="B1722" s="1">
        <v>1.1800000000000001E-3</v>
      </c>
      <c r="C1722" s="1">
        <v>2.813E-3</v>
      </c>
    </row>
    <row r="1723" spans="1:3" x14ac:dyDescent="0.2">
      <c r="A1723" s="1">
        <v>3200</v>
      </c>
      <c r="B1723" s="1">
        <v>1.125E-4</v>
      </c>
      <c r="C1723" s="1">
        <v>5.2660000000000001E-4</v>
      </c>
    </row>
    <row r="1724" spans="1:3" x14ac:dyDescent="0.2">
      <c r="A1724" s="1">
        <v>3205</v>
      </c>
      <c r="B1724" s="1">
        <v>6.4700000000000001E-5</v>
      </c>
      <c r="C1724" s="1">
        <v>3.8049999999999998E-4</v>
      </c>
    </row>
    <row r="1725" spans="1:3" x14ac:dyDescent="0.2">
      <c r="A1725" s="1">
        <v>3210</v>
      </c>
      <c r="B1725" s="1">
        <v>2.834E-5</v>
      </c>
      <c r="C1725" s="1">
        <v>1.752E-4</v>
      </c>
    </row>
    <row r="1726" spans="1:3" x14ac:dyDescent="0.2">
      <c r="A1726" s="1">
        <v>3215</v>
      </c>
      <c r="B1726" s="1">
        <v>1.292E-4</v>
      </c>
      <c r="C1726" s="1">
        <v>6.0459999999999995E-4</v>
      </c>
    </row>
    <row r="1727" spans="1:3" x14ac:dyDescent="0.2">
      <c r="A1727" s="1">
        <v>3220</v>
      </c>
      <c r="B1727" s="1">
        <v>6.2060000000000001E-4</v>
      </c>
      <c r="C1727" s="1">
        <v>1.6490000000000001E-3</v>
      </c>
    </row>
    <row r="1728" spans="1:3" x14ac:dyDescent="0.2">
      <c r="A1728" s="1">
        <v>3225</v>
      </c>
      <c r="B1728" s="1">
        <v>6.1320000000000002E-5</v>
      </c>
      <c r="C1728" s="1">
        <v>2.6069999999999999E-4</v>
      </c>
    </row>
    <row r="1729" spans="1:3" x14ac:dyDescent="0.2">
      <c r="A1729" s="1">
        <v>3230</v>
      </c>
      <c r="B1729" s="1">
        <v>1.033E-4</v>
      </c>
      <c r="C1729" s="1">
        <v>3.8749999999999999E-4</v>
      </c>
    </row>
    <row r="1730" spans="1:3" x14ac:dyDescent="0.2">
      <c r="A1730" s="1">
        <v>3235</v>
      </c>
      <c r="B1730" s="1">
        <v>4.7080000000000004E-3</v>
      </c>
      <c r="C1730" s="1">
        <v>7.5459999999999998E-3</v>
      </c>
    </row>
    <row r="1731" spans="1:3" x14ac:dyDescent="0.2">
      <c r="A1731" s="1">
        <v>3240</v>
      </c>
      <c r="B1731" s="1">
        <v>1.8699999999999999E-3</v>
      </c>
      <c r="C1731" s="1">
        <v>3.5349999999999999E-3</v>
      </c>
    </row>
    <row r="1732" spans="1:3" x14ac:dyDescent="0.2">
      <c r="A1732" s="1">
        <v>3245</v>
      </c>
      <c r="B1732" s="1">
        <v>3.28E-4</v>
      </c>
      <c r="C1732" s="1">
        <v>8.6779999999999995E-4</v>
      </c>
    </row>
    <row r="1733" spans="1:3" x14ac:dyDescent="0.2">
      <c r="A1733" s="1">
        <v>3250</v>
      </c>
      <c r="B1733" s="1">
        <v>1.4139999999999999E-3</v>
      </c>
      <c r="C1733" s="1">
        <v>2.4940000000000001E-3</v>
      </c>
    </row>
    <row r="1734" spans="1:3" x14ac:dyDescent="0.2">
      <c r="A1734" s="1">
        <v>3255</v>
      </c>
      <c r="B1734" s="1">
        <v>7.0029999999999997E-3</v>
      </c>
      <c r="C1734" s="1">
        <v>1.004E-2</v>
      </c>
    </row>
    <row r="1735" spans="1:3" x14ac:dyDescent="0.2">
      <c r="A1735" s="1">
        <v>3260</v>
      </c>
      <c r="B1735" s="1">
        <v>5.6039999999999996E-4</v>
      </c>
      <c r="C1735" s="1">
        <v>1.217E-3</v>
      </c>
    </row>
    <row r="1736" spans="1:3" x14ac:dyDescent="0.2">
      <c r="A1736" s="1">
        <v>3265</v>
      </c>
      <c r="B1736" s="1">
        <v>1.1820000000000001E-3</v>
      </c>
      <c r="C1736" s="1">
        <v>2.7569999999999999E-3</v>
      </c>
    </row>
    <row r="1737" spans="1:3" x14ac:dyDescent="0.2">
      <c r="A1737" s="1">
        <v>3270</v>
      </c>
      <c r="B1737" s="1">
        <v>4.8099999999999998E-4</v>
      </c>
      <c r="C1737" s="1">
        <v>1.2470000000000001E-3</v>
      </c>
    </row>
    <row r="1738" spans="1:3" x14ac:dyDescent="0.2">
      <c r="A1738" s="1">
        <v>3275</v>
      </c>
      <c r="B1738" s="1">
        <v>3.6540000000000001E-3</v>
      </c>
      <c r="C1738" s="1">
        <v>6.1900000000000002E-3</v>
      </c>
    </row>
    <row r="1739" spans="1:3" x14ac:dyDescent="0.2">
      <c r="A1739" s="1">
        <v>3280</v>
      </c>
      <c r="B1739" s="1">
        <v>1.5100000000000001E-3</v>
      </c>
      <c r="C1739" s="1">
        <v>2.859E-3</v>
      </c>
    </row>
    <row r="1740" spans="1:3" x14ac:dyDescent="0.2">
      <c r="A1740" s="1">
        <v>3285</v>
      </c>
      <c r="B1740" s="1">
        <v>8.3599999999999994E-3</v>
      </c>
      <c r="C1740" s="1">
        <v>1.1299999999999999E-2</v>
      </c>
    </row>
    <row r="1741" spans="1:3" x14ac:dyDescent="0.2">
      <c r="A1741" s="1">
        <v>3290</v>
      </c>
      <c r="B1741" s="1">
        <v>6.0309999999999999E-3</v>
      </c>
      <c r="C1741" s="1">
        <v>8.4930000000000005E-3</v>
      </c>
    </row>
    <row r="1742" spans="1:3" x14ac:dyDescent="0.2">
      <c r="A1742" s="1">
        <v>3295</v>
      </c>
      <c r="B1742" s="1">
        <v>5.4819999999999999E-4</v>
      </c>
      <c r="C1742" s="1">
        <v>1.41E-3</v>
      </c>
    </row>
    <row r="1743" spans="1:3" x14ac:dyDescent="0.2">
      <c r="A1743" s="1">
        <v>3300</v>
      </c>
      <c r="B1743" s="1">
        <v>9.1679999999999995E-4</v>
      </c>
      <c r="C1743" s="1">
        <v>1.872E-3</v>
      </c>
    </row>
    <row r="1744" spans="1:3" x14ac:dyDescent="0.2">
      <c r="A1744" s="1">
        <v>3305</v>
      </c>
      <c r="B1744" s="1">
        <v>2.1800000000000001E-3</v>
      </c>
      <c r="C1744" s="1">
        <v>4.1619999999999999E-3</v>
      </c>
    </row>
    <row r="1745" spans="1:3" x14ac:dyDescent="0.2">
      <c r="A1745" s="1">
        <v>3310</v>
      </c>
      <c r="B1745" s="1">
        <v>2.199E-3</v>
      </c>
      <c r="C1745" s="1">
        <v>3.6289999999999998E-3</v>
      </c>
    </row>
    <row r="1746" spans="1:3" x14ac:dyDescent="0.2">
      <c r="A1746" s="1">
        <v>3315</v>
      </c>
      <c r="B1746" s="1">
        <v>1.3039999999999999E-6</v>
      </c>
      <c r="C1746" s="1">
        <v>5.1669999999999998E-6</v>
      </c>
    </row>
    <row r="1747" spans="1:3" x14ac:dyDescent="0.2">
      <c r="A1747" s="1">
        <v>3320</v>
      </c>
      <c r="B1747" s="1">
        <v>9.7030000000000001E-6</v>
      </c>
      <c r="C1747" s="1">
        <v>5.0729999999999997E-5</v>
      </c>
    </row>
    <row r="1748" spans="1:3" x14ac:dyDescent="0.2">
      <c r="A1748" s="1">
        <v>3325</v>
      </c>
      <c r="B1748" s="1">
        <v>1.851E-3</v>
      </c>
      <c r="C1748" s="1">
        <v>3.143E-3</v>
      </c>
    </row>
    <row r="1749" spans="1:3" x14ac:dyDescent="0.2">
      <c r="A1749" s="1">
        <v>3330</v>
      </c>
      <c r="B1749" s="1">
        <v>3.3159999999999999E-3</v>
      </c>
      <c r="C1749" s="1">
        <v>4.7390000000000002E-3</v>
      </c>
    </row>
    <row r="1750" spans="1:3" x14ac:dyDescent="0.2">
      <c r="A1750" s="1">
        <v>3335</v>
      </c>
      <c r="B1750" s="1">
        <v>6.7159999999999997E-3</v>
      </c>
      <c r="C1750" s="1">
        <v>8.7989999999999995E-3</v>
      </c>
    </row>
    <row r="1751" spans="1:3" x14ac:dyDescent="0.2">
      <c r="A1751" s="1">
        <v>3340</v>
      </c>
      <c r="B1751" s="1">
        <v>2.1150000000000001E-3</v>
      </c>
      <c r="C1751" s="1">
        <v>3.7450000000000001E-3</v>
      </c>
    </row>
    <row r="1752" spans="1:3" x14ac:dyDescent="0.2">
      <c r="A1752" s="1">
        <v>3345</v>
      </c>
      <c r="B1752" s="1">
        <v>2.1220000000000002E-3</v>
      </c>
      <c r="C1752" s="1">
        <v>3.4550000000000002E-3</v>
      </c>
    </row>
    <row r="1753" spans="1:3" x14ac:dyDescent="0.2">
      <c r="A1753" s="1">
        <v>3350</v>
      </c>
      <c r="B1753" s="1">
        <v>6.0460000000000002E-3</v>
      </c>
      <c r="C1753" s="1">
        <v>8.3660000000000002E-3</v>
      </c>
    </row>
    <row r="1754" spans="1:3" x14ac:dyDescent="0.2">
      <c r="A1754" s="1">
        <v>3355</v>
      </c>
      <c r="B1754" s="1">
        <v>2.052E-3</v>
      </c>
      <c r="C1754" s="1">
        <v>3.62E-3</v>
      </c>
    </row>
    <row r="1755" spans="1:3" x14ac:dyDescent="0.2">
      <c r="A1755" s="1">
        <v>3360</v>
      </c>
      <c r="B1755" s="1">
        <v>3.5620000000000001E-3</v>
      </c>
      <c r="C1755" s="1">
        <v>5.4250000000000001E-3</v>
      </c>
    </row>
    <row r="1756" spans="1:3" x14ac:dyDescent="0.2">
      <c r="A1756" s="1">
        <v>3365</v>
      </c>
      <c r="B1756" s="1">
        <v>5.5189999999999996E-3</v>
      </c>
      <c r="C1756" s="1">
        <v>7.3590000000000001E-3</v>
      </c>
    </row>
    <row r="1757" spans="1:3" x14ac:dyDescent="0.2">
      <c r="A1757" s="1">
        <v>3370</v>
      </c>
      <c r="B1757" s="1">
        <v>2.3340000000000001E-3</v>
      </c>
      <c r="C1757" s="1">
        <v>3.6570000000000001E-3</v>
      </c>
    </row>
    <row r="1758" spans="1:3" x14ac:dyDescent="0.2">
      <c r="A1758" s="1">
        <v>3375</v>
      </c>
      <c r="B1758" s="1">
        <v>6.5079999999999999E-3</v>
      </c>
      <c r="C1758" s="1">
        <v>8.7010000000000004E-3</v>
      </c>
    </row>
    <row r="1759" spans="1:3" x14ac:dyDescent="0.2">
      <c r="A1759" s="1">
        <v>3380</v>
      </c>
      <c r="B1759" s="1">
        <v>3.2829999999999999E-3</v>
      </c>
      <c r="C1759" s="1">
        <v>4.6389999999999999E-3</v>
      </c>
    </row>
    <row r="1760" spans="1:3" x14ac:dyDescent="0.2">
      <c r="A1760" s="1">
        <v>3385</v>
      </c>
      <c r="B1760" s="1">
        <v>5.705E-3</v>
      </c>
      <c r="C1760" s="1">
        <v>7.528E-3</v>
      </c>
    </row>
    <row r="1761" spans="1:3" x14ac:dyDescent="0.2">
      <c r="A1761" s="1">
        <v>3390</v>
      </c>
      <c r="B1761" s="1">
        <v>8.0440000000000008E-3</v>
      </c>
      <c r="C1761" s="1">
        <v>9.3500000000000007E-3</v>
      </c>
    </row>
    <row r="1762" spans="1:3" x14ac:dyDescent="0.2">
      <c r="A1762" s="1">
        <v>3395</v>
      </c>
      <c r="B1762" s="1">
        <v>7.6880000000000004E-3</v>
      </c>
      <c r="C1762" s="1">
        <v>9.3200000000000002E-3</v>
      </c>
    </row>
    <row r="1763" spans="1:3" x14ac:dyDescent="0.2">
      <c r="A1763" s="1">
        <v>3400</v>
      </c>
      <c r="B1763" s="1">
        <v>1.1010000000000001E-2</v>
      </c>
      <c r="C1763" s="1">
        <v>1.244E-2</v>
      </c>
    </row>
    <row r="1764" spans="1:3" x14ac:dyDescent="0.2">
      <c r="A1764" s="1">
        <v>3405</v>
      </c>
      <c r="B1764" s="1">
        <v>2.8609999999999998E-3</v>
      </c>
      <c r="C1764" s="1">
        <v>4.0049999999999999E-3</v>
      </c>
    </row>
    <row r="1765" spans="1:3" x14ac:dyDescent="0.2">
      <c r="A1765" s="1">
        <v>3410</v>
      </c>
      <c r="B1765" s="1">
        <v>5.4539999999999996E-3</v>
      </c>
      <c r="C1765" s="1">
        <v>7.1939999999999999E-3</v>
      </c>
    </row>
    <row r="1766" spans="1:3" x14ac:dyDescent="0.2">
      <c r="A1766" s="1">
        <v>3415</v>
      </c>
      <c r="B1766" s="1">
        <v>5.4019999999999997E-3</v>
      </c>
      <c r="C1766" s="1">
        <v>6.5960000000000003E-3</v>
      </c>
    </row>
    <row r="1767" spans="1:3" x14ac:dyDescent="0.2">
      <c r="A1767" s="1">
        <v>3420</v>
      </c>
      <c r="B1767" s="1">
        <v>1.205E-2</v>
      </c>
      <c r="C1767" s="1">
        <v>1.3140000000000001E-2</v>
      </c>
    </row>
    <row r="1768" spans="1:3" x14ac:dyDescent="0.2">
      <c r="A1768" s="1">
        <v>3425</v>
      </c>
      <c r="B1768" s="1">
        <v>8.3029999999999996E-3</v>
      </c>
      <c r="C1768" s="1">
        <v>9.4719999999999995E-3</v>
      </c>
    </row>
    <row r="1769" spans="1:3" x14ac:dyDescent="0.2">
      <c r="A1769" s="1">
        <v>3430</v>
      </c>
      <c r="B1769" s="1">
        <v>6.9470000000000001E-3</v>
      </c>
      <c r="C1769" s="1">
        <v>7.9509999999999997E-3</v>
      </c>
    </row>
    <row r="1770" spans="1:3" x14ac:dyDescent="0.2">
      <c r="A1770" s="1">
        <v>3435</v>
      </c>
      <c r="B1770" s="1">
        <v>1.0120000000000001E-2</v>
      </c>
      <c r="C1770" s="1">
        <v>1.167E-2</v>
      </c>
    </row>
    <row r="1771" spans="1:3" x14ac:dyDescent="0.2">
      <c r="A1771" s="1">
        <v>3440</v>
      </c>
      <c r="B1771" s="1">
        <v>6.2310000000000004E-3</v>
      </c>
      <c r="C1771" s="1">
        <v>7.4320000000000002E-3</v>
      </c>
    </row>
    <row r="1772" spans="1:3" x14ac:dyDescent="0.2">
      <c r="A1772" s="1">
        <v>3445</v>
      </c>
      <c r="B1772" s="1">
        <v>9.7789999999999995E-3</v>
      </c>
      <c r="C1772" s="1">
        <v>1.1259999999999999E-2</v>
      </c>
    </row>
    <row r="1773" spans="1:3" x14ac:dyDescent="0.2">
      <c r="A1773" s="1">
        <v>3450</v>
      </c>
      <c r="B1773" s="1">
        <v>9.8420000000000001E-3</v>
      </c>
      <c r="C1773" s="1">
        <v>1.077E-2</v>
      </c>
    </row>
    <row r="1774" spans="1:3" x14ac:dyDescent="0.2">
      <c r="A1774" s="1">
        <v>3455</v>
      </c>
      <c r="B1774" s="1">
        <v>6.5880000000000001E-3</v>
      </c>
      <c r="C1774" s="1">
        <v>7.9340000000000001E-3</v>
      </c>
    </row>
    <row r="1775" spans="1:3" x14ac:dyDescent="0.2">
      <c r="A1775" s="1">
        <v>3460</v>
      </c>
      <c r="B1775" s="1">
        <v>1.1379999999999999E-2</v>
      </c>
      <c r="C1775" s="1">
        <v>1.2579999999999999E-2</v>
      </c>
    </row>
    <row r="1776" spans="1:3" x14ac:dyDescent="0.2">
      <c r="A1776" s="1">
        <v>3465</v>
      </c>
      <c r="B1776" s="1">
        <v>8.2410000000000001E-3</v>
      </c>
      <c r="C1776" s="1">
        <v>9.2130000000000007E-3</v>
      </c>
    </row>
    <row r="1777" spans="1:3" x14ac:dyDescent="0.2">
      <c r="A1777" s="1">
        <v>3470</v>
      </c>
      <c r="B1777" s="1">
        <v>1.115E-2</v>
      </c>
      <c r="C1777" s="1">
        <v>1.2189999999999999E-2</v>
      </c>
    </row>
    <row r="1778" spans="1:3" x14ac:dyDescent="0.2">
      <c r="A1778" s="1">
        <v>3475</v>
      </c>
      <c r="B1778" s="1">
        <v>9.5320000000000005E-3</v>
      </c>
      <c r="C1778" s="1">
        <v>1.069E-2</v>
      </c>
    </row>
    <row r="1779" spans="1:3" x14ac:dyDescent="0.2">
      <c r="A1779" s="1">
        <v>3480</v>
      </c>
      <c r="B1779" s="1">
        <v>9.9419999999999994E-3</v>
      </c>
      <c r="C1779" s="1">
        <v>1.09E-2</v>
      </c>
    </row>
    <row r="1780" spans="1:3" x14ac:dyDescent="0.2">
      <c r="A1780" s="1">
        <v>3485</v>
      </c>
      <c r="B1780" s="1">
        <v>1.093E-2</v>
      </c>
      <c r="C1780" s="1">
        <v>1.197E-2</v>
      </c>
    </row>
    <row r="1781" spans="1:3" x14ac:dyDescent="0.2">
      <c r="A1781" s="1">
        <v>3490</v>
      </c>
      <c r="B1781" s="1">
        <v>8.8710000000000004E-3</v>
      </c>
      <c r="C1781" s="1">
        <v>1.013E-2</v>
      </c>
    </row>
    <row r="1782" spans="1:3" x14ac:dyDescent="0.2">
      <c r="A1782" s="1">
        <v>3495</v>
      </c>
      <c r="B1782" s="1">
        <v>1.119E-2</v>
      </c>
      <c r="C1782" s="1">
        <v>1.209E-2</v>
      </c>
    </row>
    <row r="1783" spans="1:3" x14ac:dyDescent="0.2">
      <c r="A1783" s="1">
        <v>3500</v>
      </c>
      <c r="B1783" s="1">
        <v>1.077E-2</v>
      </c>
      <c r="C1783" s="1">
        <v>1.1809999999999999E-2</v>
      </c>
    </row>
    <row r="1784" spans="1:3" x14ac:dyDescent="0.2">
      <c r="A1784" s="1">
        <v>3505</v>
      </c>
      <c r="B1784" s="1">
        <v>1.0710000000000001E-2</v>
      </c>
      <c r="C1784" s="1">
        <v>1.1679999999999999E-2</v>
      </c>
    </row>
    <row r="1785" spans="1:3" x14ac:dyDescent="0.2">
      <c r="A1785" s="1">
        <v>3510</v>
      </c>
      <c r="B1785" s="1">
        <v>1.0869999999999999E-2</v>
      </c>
      <c r="C1785" s="1">
        <v>1.191E-2</v>
      </c>
    </row>
    <row r="1786" spans="1:3" x14ac:dyDescent="0.2">
      <c r="A1786" s="1">
        <v>3515</v>
      </c>
      <c r="B1786" s="1">
        <v>1.0120000000000001E-2</v>
      </c>
      <c r="C1786" s="1">
        <v>1.1520000000000001E-2</v>
      </c>
    </row>
    <row r="1787" spans="1:3" x14ac:dyDescent="0.2">
      <c r="A1787" s="1">
        <v>3520</v>
      </c>
      <c r="B1787" s="1">
        <v>1.108E-2</v>
      </c>
      <c r="C1787" s="1">
        <v>1.2109999999999999E-2</v>
      </c>
    </row>
    <row r="1788" spans="1:3" x14ac:dyDescent="0.2">
      <c r="A1788" s="1">
        <v>3525</v>
      </c>
      <c r="B1788" s="1">
        <v>1.018E-2</v>
      </c>
      <c r="C1788" s="1">
        <v>1.137E-2</v>
      </c>
    </row>
    <row r="1789" spans="1:3" x14ac:dyDescent="0.2">
      <c r="A1789" s="1">
        <v>3530</v>
      </c>
      <c r="B1789" s="1">
        <v>9.8860000000000007E-3</v>
      </c>
      <c r="C1789" s="1">
        <v>1.1039999999999999E-2</v>
      </c>
    </row>
    <row r="1790" spans="1:3" x14ac:dyDescent="0.2">
      <c r="A1790" s="1">
        <v>3535</v>
      </c>
      <c r="B1790" s="1">
        <v>7.8580000000000004E-3</v>
      </c>
      <c r="C1790" s="1">
        <v>9.1610000000000007E-3</v>
      </c>
    </row>
    <row r="1791" spans="1:3" x14ac:dyDescent="0.2">
      <c r="A1791" s="1">
        <v>3540</v>
      </c>
      <c r="B1791" s="1">
        <v>7.4000000000000003E-3</v>
      </c>
      <c r="C1791" s="1">
        <v>8.737E-3</v>
      </c>
    </row>
    <row r="1792" spans="1:3" x14ac:dyDescent="0.2">
      <c r="A1792" s="1">
        <v>3545</v>
      </c>
      <c r="B1792" s="1">
        <v>7.953E-3</v>
      </c>
      <c r="C1792" s="1">
        <v>9.2429999999999995E-3</v>
      </c>
    </row>
    <row r="1793" spans="1:3" x14ac:dyDescent="0.2">
      <c r="A1793" s="1">
        <v>3550</v>
      </c>
      <c r="B1793" s="1">
        <v>9.2169999999999995E-3</v>
      </c>
      <c r="C1793" s="1">
        <v>1.043E-2</v>
      </c>
    </row>
    <row r="1794" spans="1:3" x14ac:dyDescent="0.2">
      <c r="A1794" s="1">
        <v>3555</v>
      </c>
      <c r="B1794" s="1">
        <v>7.4400000000000004E-3</v>
      </c>
      <c r="C1794" s="1">
        <v>9.0360000000000006E-3</v>
      </c>
    </row>
    <row r="1795" spans="1:3" x14ac:dyDescent="0.2">
      <c r="A1795" s="1">
        <v>3560</v>
      </c>
      <c r="B1795" s="1">
        <v>9.6179999999999998E-3</v>
      </c>
      <c r="C1795" s="1">
        <v>1.0699999999999999E-2</v>
      </c>
    </row>
    <row r="1796" spans="1:3" x14ac:dyDescent="0.2">
      <c r="A1796" s="1">
        <v>3565</v>
      </c>
      <c r="B1796" s="1">
        <v>9.7059999999999994E-3</v>
      </c>
      <c r="C1796" s="1">
        <v>1.057E-2</v>
      </c>
    </row>
    <row r="1797" spans="1:3" x14ac:dyDescent="0.2">
      <c r="A1797" s="1">
        <v>3570</v>
      </c>
      <c r="B1797" s="1">
        <v>6.7920000000000003E-3</v>
      </c>
      <c r="C1797" s="1">
        <v>8.3309999999999999E-3</v>
      </c>
    </row>
    <row r="1798" spans="1:3" x14ac:dyDescent="0.2">
      <c r="A1798" s="1">
        <v>3575</v>
      </c>
      <c r="B1798" s="1">
        <v>7.1760000000000001E-3</v>
      </c>
      <c r="C1798" s="1">
        <v>8.5880000000000001E-3</v>
      </c>
    </row>
    <row r="1799" spans="1:3" x14ac:dyDescent="0.2">
      <c r="A1799" s="1">
        <v>3580</v>
      </c>
      <c r="B1799" s="1">
        <v>9.0559999999999998E-3</v>
      </c>
      <c r="C1799" s="1">
        <v>9.9780000000000008E-3</v>
      </c>
    </row>
    <row r="1800" spans="1:3" x14ac:dyDescent="0.2">
      <c r="A1800" s="1">
        <v>3585</v>
      </c>
      <c r="B1800" s="1">
        <v>7.724E-3</v>
      </c>
      <c r="C1800" s="1">
        <v>8.9870000000000002E-3</v>
      </c>
    </row>
    <row r="1801" spans="1:3" x14ac:dyDescent="0.2">
      <c r="A1801" s="1">
        <v>3590</v>
      </c>
      <c r="B1801" s="1">
        <v>8.0999999999999996E-3</v>
      </c>
      <c r="C1801" s="1">
        <v>9.4020000000000006E-3</v>
      </c>
    </row>
    <row r="1802" spans="1:3" x14ac:dyDescent="0.2">
      <c r="A1802" s="1">
        <v>3595</v>
      </c>
      <c r="B1802" s="1">
        <v>8.4659999999999996E-3</v>
      </c>
      <c r="C1802" s="1">
        <v>9.6209999999999993E-3</v>
      </c>
    </row>
    <row r="1803" spans="1:3" x14ac:dyDescent="0.2">
      <c r="A1803" s="1">
        <v>3600</v>
      </c>
      <c r="B1803" s="1">
        <v>9.1889999999999993E-3</v>
      </c>
      <c r="C1803" s="1">
        <v>1.021E-2</v>
      </c>
    </row>
    <row r="1804" spans="1:3" x14ac:dyDescent="0.2">
      <c r="A1804" s="1">
        <v>3605</v>
      </c>
      <c r="B1804" s="1">
        <v>9.2589999999999999E-3</v>
      </c>
      <c r="C1804" s="1">
        <v>1.0070000000000001E-2</v>
      </c>
    </row>
    <row r="1805" spans="1:3" x14ac:dyDescent="0.2">
      <c r="A1805" s="1">
        <v>3610</v>
      </c>
      <c r="B1805" s="1">
        <v>8.1569999999999993E-3</v>
      </c>
      <c r="C1805" s="1">
        <v>9.3880000000000005E-3</v>
      </c>
    </row>
    <row r="1806" spans="1:3" x14ac:dyDescent="0.2">
      <c r="A1806" s="1">
        <v>3615</v>
      </c>
      <c r="B1806" s="1">
        <v>8.2780000000000006E-3</v>
      </c>
      <c r="C1806" s="1">
        <v>9.4540000000000006E-3</v>
      </c>
    </row>
    <row r="1807" spans="1:3" x14ac:dyDescent="0.2">
      <c r="A1807" s="1">
        <v>3620</v>
      </c>
      <c r="B1807" s="1">
        <v>1.0829999999999999E-2</v>
      </c>
      <c r="C1807" s="1">
        <v>1.146E-2</v>
      </c>
    </row>
    <row r="1808" spans="1:3" x14ac:dyDescent="0.2">
      <c r="A1808" s="1">
        <v>3625</v>
      </c>
      <c r="B1808" s="1">
        <v>9.0559999999999998E-3</v>
      </c>
      <c r="C1808" s="1">
        <v>9.9939999999999994E-3</v>
      </c>
    </row>
    <row r="1809" spans="1:3" x14ac:dyDescent="0.2">
      <c r="A1809" s="1">
        <v>3630</v>
      </c>
      <c r="B1809" s="1">
        <v>8.8129999999999997E-3</v>
      </c>
      <c r="C1809" s="1">
        <v>9.8600000000000007E-3</v>
      </c>
    </row>
    <row r="1810" spans="1:3" x14ac:dyDescent="0.2">
      <c r="A1810" s="1">
        <v>3635</v>
      </c>
      <c r="B1810" s="1">
        <v>9.1380000000000003E-3</v>
      </c>
      <c r="C1810" s="1">
        <v>1.0189999999999999E-2</v>
      </c>
    </row>
    <row r="1811" spans="1:3" x14ac:dyDescent="0.2">
      <c r="A1811" s="1">
        <v>3640</v>
      </c>
      <c r="B1811" s="1">
        <v>1.0670000000000001E-2</v>
      </c>
      <c r="C1811" s="1">
        <v>1.129E-2</v>
      </c>
    </row>
    <row r="1812" spans="1:3" x14ac:dyDescent="0.2">
      <c r="A1812" s="1">
        <v>3645</v>
      </c>
      <c r="B1812" s="1">
        <v>9.5359999999999993E-3</v>
      </c>
      <c r="C1812" s="1">
        <v>1.022E-2</v>
      </c>
    </row>
    <row r="1813" spans="1:3" x14ac:dyDescent="0.2">
      <c r="A1813" s="1">
        <v>3650</v>
      </c>
      <c r="B1813" s="1">
        <v>8.9829999999999997E-3</v>
      </c>
      <c r="C1813" s="1">
        <v>9.8750000000000001E-3</v>
      </c>
    </row>
    <row r="1814" spans="1:3" x14ac:dyDescent="0.2">
      <c r="A1814" s="1">
        <v>3655</v>
      </c>
      <c r="B1814" s="1">
        <v>9.9690000000000004E-3</v>
      </c>
      <c r="C1814" s="1">
        <v>1.077E-2</v>
      </c>
    </row>
    <row r="1815" spans="1:3" x14ac:dyDescent="0.2">
      <c r="A1815" s="1">
        <v>3660</v>
      </c>
      <c r="B1815" s="1">
        <v>9.9389999999999999E-3</v>
      </c>
      <c r="C1815" s="1">
        <v>1.073E-2</v>
      </c>
    </row>
    <row r="1816" spans="1:3" x14ac:dyDescent="0.2">
      <c r="A1816" s="1">
        <v>3665</v>
      </c>
      <c r="B1816" s="1">
        <v>9.1140000000000006E-3</v>
      </c>
      <c r="C1816" s="1">
        <v>9.9360000000000004E-3</v>
      </c>
    </row>
    <row r="1817" spans="1:3" x14ac:dyDescent="0.2">
      <c r="A1817" s="1">
        <v>3670</v>
      </c>
      <c r="B1817" s="1">
        <v>6.476E-3</v>
      </c>
      <c r="C1817" s="1">
        <v>7.8589999999999997E-3</v>
      </c>
    </row>
    <row r="1818" spans="1:3" x14ac:dyDescent="0.2">
      <c r="A1818" s="1">
        <v>3675</v>
      </c>
      <c r="B1818" s="1">
        <v>3.1779999999999998E-3</v>
      </c>
      <c r="C1818" s="1">
        <v>4.9459999999999999E-3</v>
      </c>
    </row>
    <row r="1819" spans="1:3" x14ac:dyDescent="0.2">
      <c r="A1819" s="1">
        <v>3680</v>
      </c>
      <c r="B1819" s="1">
        <v>6.6969999999999998E-3</v>
      </c>
      <c r="C1819" s="1">
        <v>8.2509999999999997E-3</v>
      </c>
    </row>
    <row r="1820" spans="1:3" x14ac:dyDescent="0.2">
      <c r="A1820" s="1">
        <v>3685</v>
      </c>
      <c r="B1820" s="1">
        <v>8.0829999999999999E-3</v>
      </c>
      <c r="C1820" s="1">
        <v>9.2239999999999996E-3</v>
      </c>
    </row>
    <row r="1821" spans="1:3" x14ac:dyDescent="0.2">
      <c r="A1821" s="1">
        <v>3690</v>
      </c>
      <c r="B1821" s="1">
        <v>8.482E-3</v>
      </c>
      <c r="C1821" s="1">
        <v>9.4850000000000004E-3</v>
      </c>
    </row>
    <row r="1822" spans="1:3" x14ac:dyDescent="0.2">
      <c r="A1822" s="1">
        <v>3695</v>
      </c>
      <c r="B1822" s="1">
        <v>9.0030000000000006E-3</v>
      </c>
      <c r="C1822" s="1">
        <v>9.9019999999999993E-3</v>
      </c>
    </row>
    <row r="1823" spans="1:3" x14ac:dyDescent="0.2">
      <c r="A1823" s="1">
        <v>3700</v>
      </c>
      <c r="B1823" s="1">
        <v>1.004E-2</v>
      </c>
      <c r="C1823" s="1">
        <v>1.059E-2</v>
      </c>
    </row>
    <row r="1824" spans="1:3" x14ac:dyDescent="0.2">
      <c r="A1824" s="1">
        <v>3705</v>
      </c>
      <c r="B1824" s="1">
        <v>9.8709999999999996E-3</v>
      </c>
      <c r="C1824" s="1">
        <v>1.044E-2</v>
      </c>
    </row>
    <row r="1825" spans="1:3" x14ac:dyDescent="0.2">
      <c r="A1825" s="1">
        <v>3710</v>
      </c>
      <c r="B1825" s="1">
        <v>8.2190000000000006E-3</v>
      </c>
      <c r="C1825" s="1">
        <v>9.1079999999999998E-3</v>
      </c>
    </row>
    <row r="1826" spans="1:3" x14ac:dyDescent="0.2">
      <c r="A1826" s="1">
        <v>3715</v>
      </c>
      <c r="B1826" s="1">
        <v>8.0789999999999994E-3</v>
      </c>
      <c r="C1826" s="1">
        <v>9.0310000000000008E-3</v>
      </c>
    </row>
    <row r="1827" spans="1:3" x14ac:dyDescent="0.2">
      <c r="A1827" s="1">
        <v>3720</v>
      </c>
      <c r="B1827" s="1">
        <v>9.4920000000000004E-3</v>
      </c>
      <c r="C1827" s="1">
        <v>1.0189999999999999E-2</v>
      </c>
    </row>
    <row r="1828" spans="1:3" x14ac:dyDescent="0.2">
      <c r="A1828" s="1">
        <v>3725</v>
      </c>
      <c r="B1828" s="1">
        <v>9.9010000000000001E-3</v>
      </c>
      <c r="C1828" s="1">
        <v>1.04E-2</v>
      </c>
    </row>
    <row r="1829" spans="1:3" x14ac:dyDescent="0.2">
      <c r="A1829" s="1">
        <v>3730</v>
      </c>
      <c r="B1829" s="1">
        <v>8.2170000000000003E-3</v>
      </c>
      <c r="C1829" s="1">
        <v>9.0860000000000003E-3</v>
      </c>
    </row>
    <row r="1830" spans="1:3" x14ac:dyDescent="0.2">
      <c r="A1830" s="1">
        <v>3735</v>
      </c>
      <c r="B1830" s="1">
        <v>7.2870000000000001E-3</v>
      </c>
      <c r="C1830" s="1">
        <v>8.3719999999999992E-3</v>
      </c>
    </row>
    <row r="1831" spans="1:3" x14ac:dyDescent="0.2">
      <c r="A1831" s="1">
        <v>3740</v>
      </c>
      <c r="B1831" s="1">
        <v>7.6150000000000002E-3</v>
      </c>
      <c r="C1831" s="1">
        <v>8.5780000000000006E-3</v>
      </c>
    </row>
    <row r="1832" spans="1:3" x14ac:dyDescent="0.2">
      <c r="A1832" s="1">
        <v>3745</v>
      </c>
      <c r="B1832" s="1">
        <v>9.3810000000000004E-3</v>
      </c>
      <c r="C1832" s="1">
        <v>9.9030000000000003E-3</v>
      </c>
    </row>
    <row r="1833" spans="1:3" x14ac:dyDescent="0.2">
      <c r="A1833" s="1">
        <v>3750</v>
      </c>
      <c r="B1833" s="1">
        <v>8.293E-3</v>
      </c>
      <c r="C1833" s="1">
        <v>9.0570000000000008E-3</v>
      </c>
    </row>
    <row r="1834" spans="1:3" x14ac:dyDescent="0.2">
      <c r="A1834" s="1">
        <v>3755</v>
      </c>
      <c r="B1834" s="1">
        <v>7.9260000000000008E-3</v>
      </c>
      <c r="C1834" s="1">
        <v>8.822E-3</v>
      </c>
    </row>
    <row r="1835" spans="1:3" x14ac:dyDescent="0.2">
      <c r="A1835" s="1">
        <v>3760</v>
      </c>
      <c r="B1835" s="1">
        <v>7.7079999999999996E-3</v>
      </c>
      <c r="C1835" s="1">
        <v>8.7559999999999999E-3</v>
      </c>
    </row>
    <row r="1836" spans="1:3" x14ac:dyDescent="0.2">
      <c r="A1836" s="1">
        <v>3765</v>
      </c>
      <c r="B1836" s="1">
        <v>7.4510000000000002E-3</v>
      </c>
      <c r="C1836" s="1">
        <v>8.4060000000000003E-3</v>
      </c>
    </row>
    <row r="1837" spans="1:3" x14ac:dyDescent="0.2">
      <c r="A1837" s="1">
        <v>3770</v>
      </c>
      <c r="B1837" s="1">
        <v>8.1569999999999993E-3</v>
      </c>
      <c r="C1837" s="1">
        <v>8.9849999999999999E-3</v>
      </c>
    </row>
    <row r="1838" spans="1:3" x14ac:dyDescent="0.2">
      <c r="A1838" s="1">
        <v>3775</v>
      </c>
      <c r="B1838" s="1">
        <v>8.0529999999999994E-3</v>
      </c>
      <c r="C1838" s="1">
        <v>8.8789999999999997E-3</v>
      </c>
    </row>
    <row r="1839" spans="1:3" x14ac:dyDescent="0.2">
      <c r="A1839" s="1">
        <v>3780</v>
      </c>
      <c r="B1839" s="1">
        <v>8.7010000000000004E-3</v>
      </c>
      <c r="C1839" s="1">
        <v>9.3710000000000009E-3</v>
      </c>
    </row>
    <row r="1840" spans="1:3" x14ac:dyDescent="0.2">
      <c r="A1840" s="1">
        <v>3785</v>
      </c>
      <c r="B1840" s="1">
        <v>7.7039999999999999E-3</v>
      </c>
      <c r="C1840" s="1">
        <v>8.6409999999999994E-3</v>
      </c>
    </row>
    <row r="1841" spans="1:3" x14ac:dyDescent="0.2">
      <c r="A1841" s="1">
        <v>3790</v>
      </c>
      <c r="B1841" s="1">
        <v>6.5690000000000002E-3</v>
      </c>
      <c r="C1841" s="1">
        <v>7.6499999999999997E-3</v>
      </c>
    </row>
    <row r="1842" spans="1:3" x14ac:dyDescent="0.2">
      <c r="A1842" s="1">
        <v>3795</v>
      </c>
      <c r="B1842" s="1">
        <v>7.8820000000000001E-3</v>
      </c>
      <c r="C1842" s="1">
        <v>8.6470000000000002E-3</v>
      </c>
    </row>
    <row r="1843" spans="1:3" x14ac:dyDescent="0.2">
      <c r="A1843" s="1">
        <v>3800</v>
      </c>
      <c r="B1843" s="1">
        <v>9.162E-3</v>
      </c>
      <c r="C1843" s="1">
        <v>9.5860000000000008E-3</v>
      </c>
    </row>
    <row r="1844" spans="1:3" x14ac:dyDescent="0.2">
      <c r="A1844" s="1">
        <v>3805</v>
      </c>
      <c r="B1844" s="1">
        <v>8.4089999999999998E-3</v>
      </c>
      <c r="C1844" s="1">
        <v>9.0589999999999993E-3</v>
      </c>
    </row>
    <row r="1845" spans="1:3" x14ac:dyDescent="0.2">
      <c r="A1845" s="1">
        <v>3810</v>
      </c>
      <c r="B1845" s="1">
        <v>7.0800000000000004E-3</v>
      </c>
      <c r="C1845" s="1">
        <v>8.1099999999999992E-3</v>
      </c>
    </row>
    <row r="1846" spans="1:3" x14ac:dyDescent="0.2">
      <c r="A1846" s="1">
        <v>3815</v>
      </c>
      <c r="B1846" s="1">
        <v>6.5640000000000004E-3</v>
      </c>
      <c r="C1846" s="1">
        <v>7.6270000000000001E-3</v>
      </c>
    </row>
    <row r="1847" spans="1:3" x14ac:dyDescent="0.2">
      <c r="A1847" s="1">
        <v>3820</v>
      </c>
      <c r="B1847" s="1">
        <v>8.9669999999999993E-3</v>
      </c>
      <c r="C1847" s="1">
        <v>9.4129999999999995E-3</v>
      </c>
    </row>
    <row r="1848" spans="1:3" x14ac:dyDescent="0.2">
      <c r="A1848" s="1">
        <v>3825</v>
      </c>
      <c r="B1848" s="1">
        <v>8.7500000000000008E-3</v>
      </c>
      <c r="C1848" s="1">
        <v>9.2759999999999995E-3</v>
      </c>
    </row>
    <row r="1849" spans="1:3" x14ac:dyDescent="0.2">
      <c r="A1849" s="1">
        <v>3830</v>
      </c>
      <c r="B1849" s="1">
        <v>8.9060000000000007E-3</v>
      </c>
      <c r="C1849" s="1">
        <v>9.391E-3</v>
      </c>
    </row>
    <row r="1850" spans="1:3" x14ac:dyDescent="0.2">
      <c r="A1850" s="1">
        <v>3835</v>
      </c>
      <c r="B1850" s="1">
        <v>6.4570000000000001E-3</v>
      </c>
      <c r="C1850" s="1">
        <v>7.5599999999999999E-3</v>
      </c>
    </row>
    <row r="1851" spans="1:3" x14ac:dyDescent="0.2">
      <c r="A1851" s="1">
        <v>3840</v>
      </c>
      <c r="B1851" s="1">
        <v>8.1560000000000001E-3</v>
      </c>
      <c r="C1851" s="1">
        <v>8.7449999999999993E-3</v>
      </c>
    </row>
    <row r="1852" spans="1:3" x14ac:dyDescent="0.2">
      <c r="A1852" s="1">
        <v>3845</v>
      </c>
      <c r="B1852" s="1">
        <v>7.9360000000000003E-3</v>
      </c>
      <c r="C1852" s="1">
        <v>8.5070000000000007E-3</v>
      </c>
    </row>
    <row r="1853" spans="1:3" x14ac:dyDescent="0.2">
      <c r="A1853" s="1">
        <v>3850</v>
      </c>
      <c r="B1853" s="1">
        <v>8.0429999999999998E-3</v>
      </c>
      <c r="C1853" s="1">
        <v>8.5889999999999994E-3</v>
      </c>
    </row>
    <row r="1854" spans="1:3" x14ac:dyDescent="0.2">
      <c r="A1854" s="1">
        <v>3855</v>
      </c>
      <c r="B1854" s="1">
        <v>7.6360000000000004E-3</v>
      </c>
      <c r="C1854" s="1">
        <v>8.2979999999999998E-3</v>
      </c>
    </row>
    <row r="1855" spans="1:3" x14ac:dyDescent="0.2">
      <c r="A1855" s="1">
        <v>3860</v>
      </c>
      <c r="B1855" s="1">
        <v>7.0479999999999996E-3</v>
      </c>
      <c r="C1855" s="1">
        <v>7.8009999999999998E-3</v>
      </c>
    </row>
    <row r="1856" spans="1:3" x14ac:dyDescent="0.2">
      <c r="A1856" s="1">
        <v>3865</v>
      </c>
      <c r="B1856" s="1">
        <v>7.3169999999999997E-3</v>
      </c>
      <c r="C1856" s="1">
        <v>7.8300000000000002E-3</v>
      </c>
    </row>
    <row r="1857" spans="1:3" x14ac:dyDescent="0.2">
      <c r="A1857" s="1">
        <v>3870</v>
      </c>
      <c r="B1857" s="1">
        <v>6.5420000000000001E-3</v>
      </c>
      <c r="C1857" s="1">
        <v>7.1250000000000003E-3</v>
      </c>
    </row>
    <row r="1858" spans="1:3" x14ac:dyDescent="0.2">
      <c r="A1858" s="1">
        <v>3875</v>
      </c>
      <c r="B1858" s="1">
        <v>5.842E-3</v>
      </c>
      <c r="C1858" s="1">
        <v>6.5300000000000002E-3</v>
      </c>
    </row>
    <row r="1859" spans="1:3" x14ac:dyDescent="0.2">
      <c r="A1859" s="1">
        <v>3880</v>
      </c>
      <c r="B1859" s="1">
        <v>5.672E-3</v>
      </c>
      <c r="C1859" s="1">
        <v>6.3109999999999998E-3</v>
      </c>
    </row>
    <row r="1860" spans="1:3" x14ac:dyDescent="0.2">
      <c r="A1860" s="1">
        <v>3885</v>
      </c>
      <c r="B1860" s="1">
        <v>5.9680000000000002E-3</v>
      </c>
      <c r="C1860" s="1">
        <v>6.5160000000000001E-3</v>
      </c>
    </row>
    <row r="1861" spans="1:3" x14ac:dyDescent="0.2">
      <c r="A1861" s="1">
        <v>3890</v>
      </c>
      <c r="B1861" s="1">
        <v>6.0229999999999997E-3</v>
      </c>
      <c r="C1861" s="1">
        <v>6.6100000000000004E-3</v>
      </c>
    </row>
    <row r="1862" spans="1:3" x14ac:dyDescent="0.2">
      <c r="A1862" s="1">
        <v>3895</v>
      </c>
      <c r="B1862" s="1">
        <v>6.7409999999999996E-3</v>
      </c>
      <c r="C1862" s="1">
        <v>7.2160000000000002E-3</v>
      </c>
    </row>
    <row r="1863" spans="1:3" x14ac:dyDescent="0.2">
      <c r="A1863" s="1">
        <v>3900</v>
      </c>
      <c r="B1863" s="1">
        <v>7.0369999999999999E-3</v>
      </c>
      <c r="C1863" s="1">
        <v>7.6899999999999998E-3</v>
      </c>
    </row>
    <row r="1864" spans="1:3" x14ac:dyDescent="0.2">
      <c r="A1864" s="1">
        <v>3905</v>
      </c>
      <c r="B1864" s="1">
        <v>7.169E-3</v>
      </c>
      <c r="C1864" s="1">
        <v>7.6299999999999996E-3</v>
      </c>
    </row>
    <row r="1865" spans="1:3" x14ac:dyDescent="0.2">
      <c r="A1865" s="1">
        <v>3910</v>
      </c>
      <c r="B1865" s="1">
        <v>6.3629999999999997E-3</v>
      </c>
      <c r="C1865" s="1">
        <v>6.8490000000000001E-3</v>
      </c>
    </row>
    <row r="1866" spans="1:3" x14ac:dyDescent="0.2">
      <c r="A1866" s="1">
        <v>3915</v>
      </c>
      <c r="B1866" s="1">
        <v>6.2059999999999997E-3</v>
      </c>
      <c r="C1866" s="1">
        <v>6.7120000000000001E-3</v>
      </c>
    </row>
    <row r="1867" spans="1:3" x14ac:dyDescent="0.2">
      <c r="A1867" s="1">
        <v>3920</v>
      </c>
      <c r="B1867" s="1">
        <v>6.1869999999999998E-3</v>
      </c>
      <c r="C1867" s="1">
        <v>6.7039999999999999E-3</v>
      </c>
    </row>
    <row r="1868" spans="1:3" x14ac:dyDescent="0.2">
      <c r="A1868" s="1">
        <v>3925</v>
      </c>
      <c r="B1868" s="1">
        <v>6.0330000000000002E-3</v>
      </c>
      <c r="C1868" s="1">
        <v>6.5929999999999999E-3</v>
      </c>
    </row>
    <row r="1869" spans="1:3" x14ac:dyDescent="0.2">
      <c r="A1869" s="1">
        <v>3930</v>
      </c>
      <c r="B1869" s="1">
        <v>6.3169999999999997E-3</v>
      </c>
      <c r="C1869" s="1">
        <v>6.7970000000000001E-3</v>
      </c>
    </row>
    <row r="1870" spans="1:3" x14ac:dyDescent="0.2">
      <c r="A1870" s="1">
        <v>3935</v>
      </c>
      <c r="B1870" s="1">
        <v>6.6540000000000002E-3</v>
      </c>
      <c r="C1870" s="1">
        <v>7.0819999999999998E-3</v>
      </c>
    </row>
    <row r="1871" spans="1:3" x14ac:dyDescent="0.2">
      <c r="A1871" s="1">
        <v>3940</v>
      </c>
      <c r="B1871" s="1">
        <v>6.7229999999999998E-3</v>
      </c>
      <c r="C1871" s="1">
        <v>7.1590000000000004E-3</v>
      </c>
    </row>
    <row r="1872" spans="1:3" x14ac:dyDescent="0.2">
      <c r="A1872" s="1">
        <v>3945</v>
      </c>
      <c r="B1872" s="1">
        <v>6.8329999999999997E-3</v>
      </c>
      <c r="C1872" s="1">
        <v>7.2810000000000001E-3</v>
      </c>
    </row>
    <row r="1873" spans="1:3" x14ac:dyDescent="0.2">
      <c r="A1873" s="1">
        <v>3950</v>
      </c>
      <c r="B1873" s="1">
        <v>6.9490000000000003E-3</v>
      </c>
      <c r="C1873" s="1">
        <v>7.3850000000000001E-3</v>
      </c>
    </row>
    <row r="1874" spans="1:3" x14ac:dyDescent="0.2">
      <c r="A1874" s="1">
        <v>3955</v>
      </c>
      <c r="B1874" s="1">
        <v>7.0559999999999998E-3</v>
      </c>
      <c r="C1874" s="1">
        <v>7.4380000000000002E-3</v>
      </c>
    </row>
    <row r="1875" spans="1:3" x14ac:dyDescent="0.2">
      <c r="A1875" s="1">
        <v>3960</v>
      </c>
      <c r="B1875" s="1">
        <v>7.097E-3</v>
      </c>
      <c r="C1875" s="1">
        <v>7.476E-3</v>
      </c>
    </row>
    <row r="1876" spans="1:3" x14ac:dyDescent="0.2">
      <c r="A1876" s="1">
        <v>3965</v>
      </c>
      <c r="B1876" s="1">
        <v>7.1760000000000001E-3</v>
      </c>
      <c r="C1876" s="1">
        <v>7.548E-3</v>
      </c>
    </row>
    <row r="1877" spans="1:3" x14ac:dyDescent="0.2">
      <c r="A1877" s="1">
        <v>3970</v>
      </c>
      <c r="B1877" s="1">
        <v>7.0689999999999998E-3</v>
      </c>
      <c r="C1877" s="1">
        <v>7.4619999999999999E-3</v>
      </c>
    </row>
    <row r="1878" spans="1:3" x14ac:dyDescent="0.2">
      <c r="A1878" s="1">
        <v>3975</v>
      </c>
      <c r="B1878" s="1">
        <v>6.8450000000000004E-3</v>
      </c>
      <c r="C1878" s="1">
        <v>7.2420000000000002E-3</v>
      </c>
    </row>
    <row r="1879" spans="1:3" x14ac:dyDescent="0.2">
      <c r="A1879" s="1">
        <v>3980</v>
      </c>
      <c r="B1879" s="1">
        <v>6.7460000000000003E-3</v>
      </c>
      <c r="C1879" s="1">
        <v>7.1279999999999998E-3</v>
      </c>
    </row>
    <row r="1880" spans="1:3" x14ac:dyDescent="0.2">
      <c r="A1880" s="1">
        <v>3985</v>
      </c>
      <c r="B1880" s="1">
        <v>6.7970000000000001E-3</v>
      </c>
      <c r="C1880" s="1">
        <v>7.1679999999999999E-3</v>
      </c>
    </row>
    <row r="1881" spans="1:3" x14ac:dyDescent="0.2">
      <c r="A1881" s="1">
        <v>3990</v>
      </c>
      <c r="B1881" s="1">
        <v>6.7130000000000002E-3</v>
      </c>
      <c r="C1881" s="1">
        <v>7.0870000000000004E-3</v>
      </c>
    </row>
    <row r="1882" spans="1:3" x14ac:dyDescent="0.2">
      <c r="A1882" s="1">
        <v>3995</v>
      </c>
      <c r="B1882" s="1">
        <v>6.5750000000000001E-3</v>
      </c>
      <c r="C1882" s="1">
        <v>6.9540000000000001E-3</v>
      </c>
    </row>
    <row r="1883" spans="1:3" x14ac:dyDescent="0.2">
      <c r="A1883" s="1">
        <v>4000</v>
      </c>
      <c r="B1883" s="1">
        <v>6.3090000000000004E-3</v>
      </c>
      <c r="C1883" s="1">
        <v>6.6779999999999999E-3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4B366-734A-2847-9E7A-A320061633EE}">
  <dimension ref="A1:D1883"/>
  <sheetViews>
    <sheetView topLeftCell="A2" workbookViewId="0">
      <selection activeCell="H2" sqref="H2"/>
    </sheetView>
  </sheetViews>
  <sheetFormatPr baseColWidth="10" defaultRowHeight="16" x14ac:dyDescent="0.2"/>
  <sheetData>
    <row r="1" spans="1:4" x14ac:dyDescent="0.2">
      <c r="A1" t="s">
        <v>0</v>
      </c>
      <c r="B1" t="s">
        <v>3</v>
      </c>
      <c r="C1" t="s">
        <v>4</v>
      </c>
      <c r="D1" t="s">
        <v>5</v>
      </c>
    </row>
    <row r="2" spans="1:4" x14ac:dyDescent="0.2">
      <c r="A2">
        <v>280</v>
      </c>
      <c r="B2">
        <v>6.0350000000000004E-24</v>
      </c>
      <c r="C2">
        <v>2.9029999999999999E-22</v>
      </c>
      <c r="D2">
        <v>2.6160000000000001E-21</v>
      </c>
    </row>
    <row r="3" spans="1:4" x14ac:dyDescent="0.2">
      <c r="A3">
        <v>281</v>
      </c>
      <c r="B3">
        <v>1.644E-21</v>
      </c>
      <c r="C3">
        <v>6.8219999999999999E-20</v>
      </c>
      <c r="D3">
        <v>4.6869999999999996E-19</v>
      </c>
    </row>
    <row r="4" spans="1:4" x14ac:dyDescent="0.2">
      <c r="A4">
        <v>282</v>
      </c>
      <c r="B4">
        <v>4.7189999999999997E-19</v>
      </c>
      <c r="C4">
        <v>2.177E-19</v>
      </c>
      <c r="D4">
        <v>7.2489999999999999E-19</v>
      </c>
    </row>
    <row r="5" spans="1:4" x14ac:dyDescent="0.2">
      <c r="A5">
        <v>283</v>
      </c>
      <c r="B5">
        <v>4.6959999999999999E-19</v>
      </c>
      <c r="C5">
        <v>1.275E-18</v>
      </c>
      <c r="D5">
        <v>5.8150000000000003E-18</v>
      </c>
    </row>
    <row r="6" spans="1:4" x14ac:dyDescent="0.2">
      <c r="A6">
        <v>284</v>
      </c>
      <c r="B6">
        <v>1.0989999999999999E-17</v>
      </c>
      <c r="C6">
        <v>3.143E-17</v>
      </c>
      <c r="D6">
        <v>1.4870000000000001E-16</v>
      </c>
    </row>
    <row r="7" spans="1:4" x14ac:dyDescent="0.2">
      <c r="A7">
        <v>285</v>
      </c>
      <c r="B7">
        <v>6.1389999999999998E-17</v>
      </c>
      <c r="C7">
        <v>1.6480000000000001E-16</v>
      </c>
      <c r="D7">
        <v>9.0659999999999998E-16</v>
      </c>
    </row>
    <row r="8" spans="1:4" x14ac:dyDescent="0.2">
      <c r="A8">
        <v>286</v>
      </c>
      <c r="B8">
        <v>1.615E-15</v>
      </c>
      <c r="C8">
        <v>5.2939999999999996E-15</v>
      </c>
      <c r="D8">
        <v>2.0150000000000001E-14</v>
      </c>
    </row>
    <row r="9" spans="1:4" x14ac:dyDescent="0.2">
      <c r="A9">
        <v>287</v>
      </c>
      <c r="B9">
        <v>1.723E-14</v>
      </c>
      <c r="C9">
        <v>5.7520000000000004E-14</v>
      </c>
      <c r="D9">
        <v>2.4810000000000002E-13</v>
      </c>
    </row>
    <row r="10" spans="1:4" x14ac:dyDescent="0.2">
      <c r="A10">
        <v>288</v>
      </c>
      <c r="B10">
        <v>3.486E-13</v>
      </c>
      <c r="C10">
        <v>1.1240000000000001E-12</v>
      </c>
      <c r="D10">
        <v>3.7750000000000004E-12</v>
      </c>
    </row>
    <row r="11" spans="1:4" x14ac:dyDescent="0.2">
      <c r="A11">
        <v>289</v>
      </c>
      <c r="B11">
        <v>2.69E-12</v>
      </c>
      <c r="C11">
        <v>7.7750000000000003E-12</v>
      </c>
      <c r="D11">
        <v>2.8260000000000001E-11</v>
      </c>
    </row>
    <row r="12" spans="1:4" x14ac:dyDescent="0.2">
      <c r="A12">
        <v>290</v>
      </c>
      <c r="B12">
        <v>2.6189999999999999E-11</v>
      </c>
      <c r="C12">
        <v>9.7100000000000006E-11</v>
      </c>
      <c r="D12">
        <v>2.9809999999999998E-10</v>
      </c>
    </row>
    <row r="13" spans="1:4" x14ac:dyDescent="0.2">
      <c r="A13">
        <v>291</v>
      </c>
      <c r="B13">
        <v>1.189E-10</v>
      </c>
      <c r="C13">
        <v>5.1E-10</v>
      </c>
      <c r="D13">
        <v>1.49E-9</v>
      </c>
    </row>
    <row r="14" spans="1:4" x14ac:dyDescent="0.2">
      <c r="A14">
        <v>292</v>
      </c>
      <c r="B14">
        <v>8.0109999999999995E-10</v>
      </c>
      <c r="C14">
        <v>4.1830000000000001E-9</v>
      </c>
      <c r="D14">
        <v>1.145E-8</v>
      </c>
    </row>
    <row r="15" spans="1:4" x14ac:dyDescent="0.2">
      <c r="A15">
        <v>293</v>
      </c>
      <c r="B15">
        <v>2.686E-9</v>
      </c>
      <c r="C15">
        <v>1.9329999999999998E-8</v>
      </c>
      <c r="D15">
        <v>4.8699999999999999E-8</v>
      </c>
    </row>
    <row r="16" spans="1:4" x14ac:dyDescent="0.2">
      <c r="A16">
        <v>294</v>
      </c>
      <c r="B16">
        <v>8.6970000000000001E-9</v>
      </c>
      <c r="C16">
        <v>9.3170000000000006E-8</v>
      </c>
      <c r="D16">
        <v>2.6300000000000001E-7</v>
      </c>
    </row>
    <row r="17" spans="1:4" x14ac:dyDescent="0.2">
      <c r="A17">
        <v>295</v>
      </c>
      <c r="B17">
        <v>2.9300000000000001E-8</v>
      </c>
      <c r="C17">
        <v>3.883E-7</v>
      </c>
      <c r="D17">
        <v>8.2149999999999999E-7</v>
      </c>
    </row>
    <row r="18" spans="1:4" x14ac:dyDescent="0.2">
      <c r="A18">
        <v>296</v>
      </c>
      <c r="B18">
        <v>6.4990000000000002E-8</v>
      </c>
      <c r="C18">
        <v>1.683E-6</v>
      </c>
      <c r="D18">
        <v>4.3429999999999998E-6</v>
      </c>
    </row>
    <row r="19" spans="1:4" x14ac:dyDescent="0.2">
      <c r="A19">
        <v>297</v>
      </c>
      <c r="B19">
        <v>2.0319999999999999E-7</v>
      </c>
      <c r="C19">
        <v>5.5890000000000002E-6</v>
      </c>
      <c r="D19">
        <v>1.0169999999999999E-5</v>
      </c>
    </row>
    <row r="20" spans="1:4" x14ac:dyDescent="0.2">
      <c r="A20">
        <v>298</v>
      </c>
      <c r="B20">
        <v>6.1210000000000003E-7</v>
      </c>
      <c r="C20">
        <v>1.7669999999999999E-5</v>
      </c>
      <c r="D20">
        <v>4.2880000000000003E-5</v>
      </c>
    </row>
    <row r="21" spans="1:4" x14ac:dyDescent="0.2">
      <c r="A21">
        <v>299</v>
      </c>
      <c r="B21">
        <v>2.351E-6</v>
      </c>
      <c r="C21">
        <v>7.0270000000000003E-5</v>
      </c>
      <c r="D21">
        <v>1.1629999999999999E-4</v>
      </c>
    </row>
    <row r="22" spans="1:4" x14ac:dyDescent="0.2">
      <c r="A22">
        <v>300</v>
      </c>
      <c r="B22">
        <v>2.9069999999999999E-6</v>
      </c>
      <c r="C22">
        <v>8.8189999999999994E-5</v>
      </c>
      <c r="D22">
        <v>2.065E-4</v>
      </c>
    </row>
    <row r="23" spans="1:4" x14ac:dyDescent="0.2">
      <c r="A23">
        <v>301</v>
      </c>
      <c r="B23">
        <v>1.4090000000000001E-5</v>
      </c>
      <c r="C23">
        <v>4.3350000000000002E-4</v>
      </c>
      <c r="D23">
        <v>6.757E-4</v>
      </c>
    </row>
    <row r="24" spans="1:4" x14ac:dyDescent="0.2">
      <c r="A24">
        <v>302</v>
      </c>
      <c r="B24">
        <v>1.395E-5</v>
      </c>
      <c r="C24">
        <v>4.327E-4</v>
      </c>
      <c r="D24">
        <v>9.0530000000000005E-4</v>
      </c>
    </row>
    <row r="25" spans="1:4" x14ac:dyDescent="0.2">
      <c r="A25">
        <v>303</v>
      </c>
      <c r="B25">
        <v>8.5779999999999995E-5</v>
      </c>
      <c r="C25">
        <v>2.4889999999999999E-3</v>
      </c>
      <c r="D25">
        <v>3.6679999999999998E-3</v>
      </c>
    </row>
    <row r="26" spans="1:4" x14ac:dyDescent="0.2">
      <c r="A26">
        <v>304</v>
      </c>
      <c r="B26">
        <v>8.6639999999999997E-5</v>
      </c>
      <c r="C26">
        <v>2.4009999999999999E-3</v>
      </c>
      <c r="D26">
        <v>4.091E-3</v>
      </c>
    </row>
    <row r="27" spans="1:4" x14ac:dyDescent="0.2">
      <c r="A27">
        <v>305</v>
      </c>
      <c r="B27">
        <v>3.1090000000000002E-4</v>
      </c>
      <c r="C27">
        <v>6.5139999999999998E-3</v>
      </c>
      <c r="D27">
        <v>9.4889999999999992E-3</v>
      </c>
    </row>
    <row r="28" spans="1:4" x14ac:dyDescent="0.2">
      <c r="A28">
        <v>306</v>
      </c>
      <c r="B28">
        <v>3.859E-4</v>
      </c>
      <c r="C28">
        <v>6.8739999999999999E-3</v>
      </c>
      <c r="D28">
        <v>1.0240000000000001E-2</v>
      </c>
    </row>
    <row r="29" spans="1:4" x14ac:dyDescent="0.2">
      <c r="A29">
        <v>307</v>
      </c>
      <c r="B29">
        <v>9.0580000000000001E-4</v>
      </c>
      <c r="C29">
        <v>1.2659999999999999E-2</v>
      </c>
      <c r="D29">
        <v>1.8519999999999998E-2</v>
      </c>
    </row>
    <row r="30" spans="1:4" x14ac:dyDescent="0.2">
      <c r="A30">
        <v>308</v>
      </c>
      <c r="B30">
        <v>1.704E-3</v>
      </c>
      <c r="C30">
        <v>1.9310000000000001E-2</v>
      </c>
      <c r="D30">
        <v>2.6089999999999999E-2</v>
      </c>
    </row>
    <row r="31" spans="1:4" x14ac:dyDescent="0.2">
      <c r="A31">
        <v>309</v>
      </c>
      <c r="B31">
        <v>1.854E-3</v>
      </c>
      <c r="C31">
        <v>1.8329999999999999E-2</v>
      </c>
      <c r="D31">
        <v>2.877E-2</v>
      </c>
    </row>
    <row r="32" spans="1:4" x14ac:dyDescent="0.2">
      <c r="A32">
        <v>310</v>
      </c>
      <c r="B32">
        <v>3.264E-3</v>
      </c>
      <c r="C32">
        <v>2.572E-2</v>
      </c>
      <c r="D32">
        <v>3.3919999999999999E-2</v>
      </c>
    </row>
    <row r="33" spans="1:4" x14ac:dyDescent="0.2">
      <c r="A33">
        <v>311</v>
      </c>
      <c r="B33">
        <v>6.5500000000000003E-3</v>
      </c>
      <c r="C33">
        <v>4.8160000000000001E-2</v>
      </c>
      <c r="D33">
        <v>6.7519999999999997E-2</v>
      </c>
    </row>
    <row r="34" spans="1:4" x14ac:dyDescent="0.2">
      <c r="A34">
        <v>312</v>
      </c>
      <c r="B34">
        <v>8.2050000000000005E-3</v>
      </c>
      <c r="C34">
        <v>5.2229999999999999E-2</v>
      </c>
      <c r="D34">
        <v>6.6739999999999994E-2</v>
      </c>
    </row>
    <row r="35" spans="1:4" x14ac:dyDescent="0.2">
      <c r="A35">
        <v>313</v>
      </c>
      <c r="B35">
        <v>1.0789999999999999E-2</v>
      </c>
      <c r="C35">
        <v>6.2549999999999994E-2</v>
      </c>
      <c r="D35">
        <v>8.5550000000000001E-2</v>
      </c>
    </row>
    <row r="36" spans="1:4" x14ac:dyDescent="0.2">
      <c r="A36">
        <v>314</v>
      </c>
      <c r="B36">
        <v>1.584E-2</v>
      </c>
      <c r="C36">
        <v>8.5529999999999995E-2</v>
      </c>
      <c r="D36">
        <v>0.1067</v>
      </c>
    </row>
    <row r="37" spans="1:4" x14ac:dyDescent="0.2">
      <c r="A37">
        <v>315</v>
      </c>
      <c r="B37">
        <v>1.985E-2</v>
      </c>
      <c r="C37">
        <v>9.4689999999999996E-2</v>
      </c>
      <c r="D37">
        <v>0.12189999999999999</v>
      </c>
    </row>
    <row r="38" spans="1:4" x14ac:dyDescent="0.2">
      <c r="A38">
        <v>316</v>
      </c>
      <c r="B38">
        <v>1.5730000000000001E-2</v>
      </c>
      <c r="C38">
        <v>7.1749999999999994E-2</v>
      </c>
      <c r="D38">
        <v>8.9779999999999999E-2</v>
      </c>
    </row>
    <row r="39" spans="1:4" x14ac:dyDescent="0.2">
      <c r="A39">
        <v>317</v>
      </c>
      <c r="B39">
        <v>2.9860000000000001E-2</v>
      </c>
      <c r="C39">
        <v>0.12609999999999999</v>
      </c>
      <c r="D39">
        <v>0.15859999999999999</v>
      </c>
    </row>
    <row r="40" spans="1:4" x14ac:dyDescent="0.2">
      <c r="A40">
        <v>318</v>
      </c>
      <c r="B40">
        <v>2.4490000000000001E-2</v>
      </c>
      <c r="C40">
        <v>0.1004</v>
      </c>
      <c r="D40">
        <v>0.12859999999999999</v>
      </c>
    </row>
    <row r="41" spans="1:4" x14ac:dyDescent="0.2">
      <c r="A41">
        <v>319</v>
      </c>
      <c r="B41">
        <v>4.376E-2</v>
      </c>
      <c r="C41">
        <v>0.1532</v>
      </c>
      <c r="D41">
        <v>0.18790000000000001</v>
      </c>
    </row>
    <row r="42" spans="1:4" x14ac:dyDescent="0.2">
      <c r="A42">
        <v>320</v>
      </c>
      <c r="B42">
        <v>3.9370000000000002E-2</v>
      </c>
      <c r="C42">
        <v>0.15049999999999999</v>
      </c>
      <c r="D42">
        <v>0.18820000000000001</v>
      </c>
    </row>
    <row r="43" spans="1:4" x14ac:dyDescent="0.2">
      <c r="A43">
        <v>321</v>
      </c>
      <c r="B43">
        <v>5.1839999999999997E-2</v>
      </c>
      <c r="C43">
        <v>0.1641</v>
      </c>
      <c r="D43">
        <v>0.20349999999999999</v>
      </c>
    </row>
    <row r="44" spans="1:4" x14ac:dyDescent="0.2">
      <c r="A44">
        <v>322</v>
      </c>
      <c r="B44">
        <v>5.0790000000000002E-2</v>
      </c>
      <c r="C44">
        <v>0.1734</v>
      </c>
      <c r="D44">
        <v>0.21329999999999999</v>
      </c>
    </row>
    <row r="45" spans="1:4" x14ac:dyDescent="0.2">
      <c r="A45">
        <v>323</v>
      </c>
      <c r="B45">
        <v>4.5929999999999999E-2</v>
      </c>
      <c r="C45">
        <v>0.14710000000000001</v>
      </c>
      <c r="D45">
        <v>0.18290000000000001</v>
      </c>
    </row>
    <row r="46" spans="1:4" x14ac:dyDescent="0.2">
      <c r="A46">
        <v>324</v>
      </c>
      <c r="B46">
        <v>7.17E-2</v>
      </c>
      <c r="C46">
        <v>0.2102</v>
      </c>
      <c r="D46">
        <v>0.2591</v>
      </c>
    </row>
    <row r="47" spans="1:4" x14ac:dyDescent="0.2">
      <c r="A47">
        <v>325</v>
      </c>
      <c r="B47">
        <v>5.8950000000000002E-2</v>
      </c>
      <c r="C47">
        <v>0.18540000000000001</v>
      </c>
      <c r="D47">
        <v>0.23139999999999999</v>
      </c>
    </row>
    <row r="48" spans="1:4" x14ac:dyDescent="0.2">
      <c r="A48">
        <v>326</v>
      </c>
      <c r="B48">
        <v>9.7850000000000006E-2</v>
      </c>
      <c r="C48">
        <v>0.28499999999999998</v>
      </c>
      <c r="D48">
        <v>0.35780000000000001</v>
      </c>
    </row>
    <row r="49" spans="1:4" x14ac:dyDescent="0.2">
      <c r="A49">
        <v>327</v>
      </c>
      <c r="B49">
        <v>0.10059999999999999</v>
      </c>
      <c r="C49">
        <v>0.28549999999999998</v>
      </c>
      <c r="D49">
        <v>0.35749999999999998</v>
      </c>
    </row>
    <row r="50" spans="1:4" x14ac:dyDescent="0.2">
      <c r="A50">
        <v>328</v>
      </c>
      <c r="B50">
        <v>8.2710000000000006E-2</v>
      </c>
      <c r="C50">
        <v>0.24399999999999999</v>
      </c>
      <c r="D50">
        <v>0.312</v>
      </c>
    </row>
    <row r="51" spans="1:4" x14ac:dyDescent="0.2">
      <c r="A51">
        <v>329</v>
      </c>
      <c r="B51">
        <v>0.11169999999999999</v>
      </c>
      <c r="C51">
        <v>0.30559999999999998</v>
      </c>
      <c r="D51">
        <v>0.38600000000000001</v>
      </c>
    </row>
    <row r="52" spans="1:4" x14ac:dyDescent="0.2">
      <c r="A52">
        <v>330</v>
      </c>
      <c r="B52">
        <v>0.126</v>
      </c>
      <c r="C52">
        <v>0.34410000000000002</v>
      </c>
      <c r="D52">
        <v>0.44209999999999999</v>
      </c>
    </row>
    <row r="53" spans="1:4" x14ac:dyDescent="0.2">
      <c r="A53">
        <v>331</v>
      </c>
      <c r="B53">
        <v>0.1009</v>
      </c>
      <c r="C53">
        <v>0.28649999999999998</v>
      </c>
      <c r="D53">
        <v>0.36559999999999998</v>
      </c>
    </row>
    <row r="54" spans="1:4" x14ac:dyDescent="0.2">
      <c r="A54">
        <v>332</v>
      </c>
      <c r="B54">
        <v>0.11650000000000001</v>
      </c>
      <c r="C54">
        <v>0.31159999999999999</v>
      </c>
      <c r="D54">
        <v>0.39789999999999998</v>
      </c>
    </row>
    <row r="55" spans="1:4" x14ac:dyDescent="0.2">
      <c r="A55">
        <v>333</v>
      </c>
      <c r="B55">
        <v>0.1079</v>
      </c>
      <c r="C55">
        <v>0.2898</v>
      </c>
      <c r="D55">
        <v>0.3906</v>
      </c>
    </row>
    <row r="56" spans="1:4" x14ac:dyDescent="0.2">
      <c r="A56">
        <v>334</v>
      </c>
      <c r="B56">
        <v>0.10440000000000001</v>
      </c>
      <c r="C56">
        <v>0.28539999999999999</v>
      </c>
      <c r="D56">
        <v>0.36759999999999998</v>
      </c>
    </row>
    <row r="57" spans="1:4" x14ac:dyDescent="0.2">
      <c r="A57">
        <v>335</v>
      </c>
      <c r="B57">
        <v>0.1134</v>
      </c>
      <c r="C57">
        <v>0.29749999999999999</v>
      </c>
      <c r="D57">
        <v>0.39410000000000001</v>
      </c>
    </row>
    <row r="58" spans="1:4" x14ac:dyDescent="0.2">
      <c r="A58">
        <v>336</v>
      </c>
      <c r="B58">
        <v>9.4589999999999994E-2</v>
      </c>
      <c r="C58">
        <v>0.2437</v>
      </c>
      <c r="D58">
        <v>0.318</v>
      </c>
    </row>
    <row r="59" spans="1:4" x14ac:dyDescent="0.2">
      <c r="A59">
        <v>337</v>
      </c>
      <c r="B59">
        <v>8.8029999999999997E-2</v>
      </c>
      <c r="C59">
        <v>0.2344</v>
      </c>
      <c r="D59">
        <v>0.30959999999999999</v>
      </c>
    </row>
    <row r="60" spans="1:4" x14ac:dyDescent="0.2">
      <c r="A60">
        <v>338</v>
      </c>
      <c r="B60">
        <v>0.1105</v>
      </c>
      <c r="C60">
        <v>0.2873</v>
      </c>
      <c r="D60">
        <v>0.37530000000000002</v>
      </c>
    </row>
    <row r="61" spans="1:4" x14ac:dyDescent="0.2">
      <c r="A61">
        <v>339</v>
      </c>
      <c r="B61">
        <v>0.1169</v>
      </c>
      <c r="C61">
        <v>0.30509999999999998</v>
      </c>
      <c r="D61">
        <v>0.42399999999999999</v>
      </c>
    </row>
    <row r="62" spans="1:4" x14ac:dyDescent="0.2">
      <c r="A62">
        <v>340</v>
      </c>
      <c r="B62">
        <v>0.13639999999999999</v>
      </c>
      <c r="C62">
        <v>0.35709999999999997</v>
      </c>
      <c r="D62">
        <v>0.48470000000000002</v>
      </c>
    </row>
    <row r="63" spans="1:4" x14ac:dyDescent="0.2">
      <c r="A63">
        <v>341</v>
      </c>
      <c r="B63">
        <v>0.1166</v>
      </c>
      <c r="C63">
        <v>0.30359999999999998</v>
      </c>
      <c r="D63">
        <v>0.42409999999999998</v>
      </c>
    </row>
    <row r="64" spans="1:4" x14ac:dyDescent="0.2">
      <c r="A64">
        <v>342</v>
      </c>
      <c r="B64">
        <v>0.12970000000000001</v>
      </c>
      <c r="C64">
        <v>0.33639999999999998</v>
      </c>
      <c r="D64">
        <v>0.46750000000000003</v>
      </c>
    </row>
    <row r="65" spans="1:4" x14ac:dyDescent="0.2">
      <c r="A65">
        <v>343</v>
      </c>
      <c r="B65">
        <v>0.14319999999999999</v>
      </c>
      <c r="C65">
        <v>0.36559999999999998</v>
      </c>
      <c r="D65">
        <v>0.48520000000000002</v>
      </c>
    </row>
    <row r="66" spans="1:4" x14ac:dyDescent="0.2">
      <c r="A66">
        <v>344</v>
      </c>
      <c r="B66">
        <v>9.5170000000000005E-2</v>
      </c>
      <c r="C66">
        <v>0.2467</v>
      </c>
      <c r="D66">
        <v>0.33810000000000001</v>
      </c>
    </row>
    <row r="67" spans="1:4" x14ac:dyDescent="0.2">
      <c r="A67">
        <v>345</v>
      </c>
      <c r="B67">
        <v>0.12670000000000001</v>
      </c>
      <c r="C67">
        <v>0.32619999999999999</v>
      </c>
      <c r="D67">
        <v>0.45179999999999998</v>
      </c>
    </row>
    <row r="68" spans="1:4" x14ac:dyDescent="0.2">
      <c r="A68">
        <v>346</v>
      </c>
      <c r="B68">
        <v>0.1081</v>
      </c>
      <c r="C68">
        <v>0.2787</v>
      </c>
      <c r="D68">
        <v>0.39290000000000003</v>
      </c>
    </row>
    <row r="69" spans="1:4" x14ac:dyDescent="0.2">
      <c r="A69">
        <v>347</v>
      </c>
      <c r="B69">
        <v>0.12909999999999999</v>
      </c>
      <c r="C69">
        <v>0.3342</v>
      </c>
      <c r="D69">
        <v>0.4778</v>
      </c>
    </row>
    <row r="70" spans="1:4" x14ac:dyDescent="0.2">
      <c r="A70">
        <v>348</v>
      </c>
      <c r="B70">
        <v>0.1166</v>
      </c>
      <c r="C70">
        <v>0.30280000000000001</v>
      </c>
      <c r="D70">
        <v>0.441</v>
      </c>
    </row>
    <row r="71" spans="1:4" x14ac:dyDescent="0.2">
      <c r="A71">
        <v>349</v>
      </c>
      <c r="B71">
        <v>0.1082</v>
      </c>
      <c r="C71">
        <v>0.28060000000000002</v>
      </c>
      <c r="D71">
        <v>0.41010000000000002</v>
      </c>
    </row>
    <row r="72" spans="1:4" x14ac:dyDescent="0.2">
      <c r="A72">
        <v>350</v>
      </c>
      <c r="B72">
        <v>0.14360000000000001</v>
      </c>
      <c r="C72">
        <v>0.3649</v>
      </c>
      <c r="D72">
        <v>0.50639999999999996</v>
      </c>
    </row>
    <row r="73" spans="1:4" x14ac:dyDescent="0.2">
      <c r="A73">
        <v>351</v>
      </c>
      <c r="B73">
        <v>0.12609999999999999</v>
      </c>
      <c r="C73">
        <v>0.3256</v>
      </c>
      <c r="D73">
        <v>0.47489999999999999</v>
      </c>
    </row>
    <row r="74" spans="1:4" x14ac:dyDescent="0.2">
      <c r="A74">
        <v>352</v>
      </c>
      <c r="B74">
        <v>0.13689999999999999</v>
      </c>
      <c r="C74">
        <v>0.34970000000000001</v>
      </c>
      <c r="D74">
        <v>0.49819999999999998</v>
      </c>
    </row>
    <row r="75" spans="1:4" x14ac:dyDescent="0.2">
      <c r="A75">
        <v>353</v>
      </c>
      <c r="B75">
        <v>0.14000000000000001</v>
      </c>
      <c r="C75">
        <v>0.35389999999999999</v>
      </c>
      <c r="D75">
        <v>0.49209999999999998</v>
      </c>
    </row>
    <row r="76" spans="1:4" x14ac:dyDescent="0.2">
      <c r="A76">
        <v>354</v>
      </c>
      <c r="B76">
        <v>0.13489999999999999</v>
      </c>
      <c r="C76">
        <v>0.35260000000000002</v>
      </c>
      <c r="D76">
        <v>0.53979999999999995</v>
      </c>
    </row>
    <row r="77" spans="1:4" x14ac:dyDescent="0.2">
      <c r="A77">
        <v>355</v>
      </c>
      <c r="B77">
        <v>0.13589999999999999</v>
      </c>
      <c r="C77">
        <v>0.35539999999999999</v>
      </c>
      <c r="D77">
        <v>0.54779999999999995</v>
      </c>
    </row>
    <row r="78" spans="1:4" x14ac:dyDescent="0.2">
      <c r="A78">
        <v>356</v>
      </c>
      <c r="B78">
        <v>0.1421</v>
      </c>
      <c r="C78">
        <v>0.36180000000000001</v>
      </c>
      <c r="D78">
        <v>0.5242</v>
      </c>
    </row>
    <row r="79" spans="1:4" x14ac:dyDescent="0.2">
      <c r="A79">
        <v>357</v>
      </c>
      <c r="B79">
        <v>8.9569999999999997E-2</v>
      </c>
      <c r="C79">
        <v>0.23449999999999999</v>
      </c>
      <c r="D79">
        <v>0.36749999999999999</v>
      </c>
    </row>
    <row r="80" spans="1:4" x14ac:dyDescent="0.2">
      <c r="A80">
        <v>358</v>
      </c>
      <c r="B80">
        <v>9.0740000000000001E-2</v>
      </c>
      <c r="C80">
        <v>0.2349</v>
      </c>
      <c r="D80">
        <v>0.35849999999999999</v>
      </c>
    </row>
    <row r="81" spans="1:4" x14ac:dyDescent="0.2">
      <c r="A81">
        <v>359</v>
      </c>
      <c r="B81">
        <v>0.11700000000000001</v>
      </c>
      <c r="C81">
        <v>0.2969</v>
      </c>
      <c r="D81">
        <v>0.43190000000000001</v>
      </c>
    </row>
    <row r="82" spans="1:4" x14ac:dyDescent="0.2">
      <c r="A82">
        <v>360</v>
      </c>
      <c r="B82">
        <v>0.15920000000000001</v>
      </c>
      <c r="C82">
        <v>0.40279999999999999</v>
      </c>
      <c r="D82">
        <v>0.58489999999999998</v>
      </c>
    </row>
    <row r="83" spans="1:4" x14ac:dyDescent="0.2">
      <c r="A83">
        <v>361</v>
      </c>
      <c r="B83">
        <v>0.1065</v>
      </c>
      <c r="C83">
        <v>0.2752</v>
      </c>
      <c r="D83">
        <v>0.42430000000000001</v>
      </c>
    </row>
    <row r="84" spans="1:4" x14ac:dyDescent="0.2">
      <c r="A84">
        <v>362</v>
      </c>
      <c r="B84">
        <v>0.1105</v>
      </c>
      <c r="C84">
        <v>0.28170000000000001</v>
      </c>
      <c r="D84">
        <v>0.42459999999999998</v>
      </c>
    </row>
    <row r="85" spans="1:4" x14ac:dyDescent="0.2">
      <c r="A85">
        <v>363</v>
      </c>
      <c r="B85">
        <v>0.13519999999999999</v>
      </c>
      <c r="C85">
        <v>0.34570000000000001</v>
      </c>
      <c r="D85">
        <v>0.52800000000000002</v>
      </c>
    </row>
    <row r="86" spans="1:4" x14ac:dyDescent="0.2">
      <c r="A86">
        <v>364</v>
      </c>
      <c r="B86">
        <v>0.15620000000000001</v>
      </c>
      <c r="C86">
        <v>0.39600000000000002</v>
      </c>
      <c r="D86">
        <v>0.5968</v>
      </c>
    </row>
    <row r="87" spans="1:4" x14ac:dyDescent="0.2">
      <c r="A87">
        <v>365</v>
      </c>
      <c r="B87">
        <v>0.1222</v>
      </c>
      <c r="C87">
        <v>0.31809999999999999</v>
      </c>
      <c r="D87">
        <v>0.5161</v>
      </c>
    </row>
    <row r="88" spans="1:4" x14ac:dyDescent="0.2">
      <c r="A88">
        <v>366</v>
      </c>
      <c r="B88">
        <v>0.16769999999999999</v>
      </c>
      <c r="C88">
        <v>0.43309999999999998</v>
      </c>
      <c r="D88">
        <v>0.68930000000000002</v>
      </c>
    </row>
    <row r="89" spans="1:4" x14ac:dyDescent="0.2">
      <c r="A89">
        <v>367</v>
      </c>
      <c r="B89">
        <v>0.15989999999999999</v>
      </c>
      <c r="C89">
        <v>0.40749999999999997</v>
      </c>
      <c r="D89">
        <v>0.6331</v>
      </c>
    </row>
    <row r="90" spans="1:4" x14ac:dyDescent="0.2">
      <c r="A90">
        <v>368</v>
      </c>
      <c r="B90">
        <v>0.1389</v>
      </c>
      <c r="C90">
        <v>0.35799999999999998</v>
      </c>
      <c r="D90">
        <v>0.57289999999999996</v>
      </c>
    </row>
    <row r="91" spans="1:4" x14ac:dyDescent="0.2">
      <c r="A91">
        <v>369</v>
      </c>
      <c r="B91">
        <v>0.15759999999999999</v>
      </c>
      <c r="C91">
        <v>0.4012</v>
      </c>
      <c r="D91">
        <v>0.628</v>
      </c>
    </row>
    <row r="92" spans="1:4" x14ac:dyDescent="0.2">
      <c r="A92">
        <v>370</v>
      </c>
      <c r="B92">
        <v>0.1797</v>
      </c>
      <c r="C92">
        <v>0.45679999999999998</v>
      </c>
      <c r="D92">
        <v>0.71650000000000003</v>
      </c>
    </row>
    <row r="93" spans="1:4" x14ac:dyDescent="0.2">
      <c r="A93">
        <v>371</v>
      </c>
      <c r="B93">
        <v>0.15640000000000001</v>
      </c>
      <c r="C93">
        <v>0.39179999999999998</v>
      </c>
      <c r="D93">
        <v>0.59789999999999999</v>
      </c>
    </row>
    <row r="94" spans="1:4" x14ac:dyDescent="0.2">
      <c r="A94">
        <v>372</v>
      </c>
      <c r="B94">
        <v>0.1154</v>
      </c>
      <c r="C94">
        <v>0.29830000000000001</v>
      </c>
      <c r="D94">
        <v>0.4929</v>
      </c>
    </row>
    <row r="95" spans="1:4" x14ac:dyDescent="0.2">
      <c r="A95">
        <v>373</v>
      </c>
      <c r="B95">
        <v>0.14910000000000001</v>
      </c>
      <c r="C95">
        <v>0.379</v>
      </c>
      <c r="D95">
        <v>0.60499999999999998</v>
      </c>
    </row>
    <row r="96" spans="1:4" x14ac:dyDescent="0.2">
      <c r="A96">
        <v>374</v>
      </c>
      <c r="B96">
        <v>0.14419999999999999</v>
      </c>
      <c r="C96">
        <v>0.3639</v>
      </c>
      <c r="D96">
        <v>0.57410000000000005</v>
      </c>
    </row>
    <row r="97" spans="1:4" x14ac:dyDescent="0.2">
      <c r="A97">
        <v>375</v>
      </c>
      <c r="B97">
        <v>0.11849999999999999</v>
      </c>
      <c r="C97">
        <v>0.29709999999999998</v>
      </c>
      <c r="D97">
        <v>0.46379999999999999</v>
      </c>
    </row>
    <row r="98" spans="1:4" x14ac:dyDescent="0.2">
      <c r="A98">
        <v>376</v>
      </c>
      <c r="B98">
        <v>0.1318</v>
      </c>
      <c r="C98">
        <v>0.3402</v>
      </c>
      <c r="D98">
        <v>0.57040000000000002</v>
      </c>
    </row>
    <row r="99" spans="1:4" x14ac:dyDescent="0.2">
      <c r="A99">
        <v>377</v>
      </c>
      <c r="B99">
        <v>0.15090000000000001</v>
      </c>
      <c r="C99">
        <v>0.3851</v>
      </c>
      <c r="D99">
        <v>0.62909999999999999</v>
      </c>
    </row>
    <row r="100" spans="1:4" x14ac:dyDescent="0.2">
      <c r="A100">
        <v>378</v>
      </c>
      <c r="B100">
        <v>0.20830000000000001</v>
      </c>
      <c r="C100">
        <v>0.51859999999999995</v>
      </c>
      <c r="D100">
        <v>0.80430000000000001</v>
      </c>
    </row>
    <row r="101" spans="1:4" x14ac:dyDescent="0.2">
      <c r="A101">
        <v>379</v>
      </c>
      <c r="B101">
        <v>0.15840000000000001</v>
      </c>
      <c r="C101">
        <v>0.3972</v>
      </c>
      <c r="D101">
        <v>0.62739999999999996</v>
      </c>
    </row>
    <row r="102" spans="1:4" x14ac:dyDescent="0.2">
      <c r="A102">
        <v>380</v>
      </c>
      <c r="B102">
        <v>0.1346</v>
      </c>
      <c r="C102">
        <v>0.34820000000000001</v>
      </c>
      <c r="D102">
        <v>0.59189999999999998</v>
      </c>
    </row>
    <row r="103" spans="1:4" x14ac:dyDescent="0.2">
      <c r="A103">
        <v>381</v>
      </c>
      <c r="B103">
        <v>0.1721</v>
      </c>
      <c r="C103">
        <v>0.43830000000000002</v>
      </c>
      <c r="D103">
        <v>0.72260000000000002</v>
      </c>
    </row>
    <row r="104" spans="1:4" x14ac:dyDescent="0.2">
      <c r="A104">
        <v>382</v>
      </c>
      <c r="B104">
        <v>0.12379999999999999</v>
      </c>
      <c r="C104">
        <v>0.31269999999999998</v>
      </c>
      <c r="D104">
        <v>0.51019999999999999</v>
      </c>
    </row>
    <row r="105" spans="1:4" x14ac:dyDescent="0.2">
      <c r="A105">
        <v>383</v>
      </c>
      <c r="B105">
        <v>0.1021</v>
      </c>
      <c r="C105">
        <v>0.25419999999999998</v>
      </c>
      <c r="D105">
        <v>0.40460000000000002</v>
      </c>
    </row>
    <row r="106" spans="1:4" x14ac:dyDescent="0.2">
      <c r="A106">
        <v>384</v>
      </c>
      <c r="B106">
        <v>0.1027</v>
      </c>
      <c r="C106">
        <v>0.2596</v>
      </c>
      <c r="D106">
        <v>0.42870000000000003</v>
      </c>
    </row>
    <row r="107" spans="1:4" x14ac:dyDescent="0.2">
      <c r="A107">
        <v>385</v>
      </c>
      <c r="B107">
        <v>0.1477</v>
      </c>
      <c r="C107">
        <v>0.37419999999999998</v>
      </c>
      <c r="D107">
        <v>0.62580000000000002</v>
      </c>
    </row>
    <row r="108" spans="1:4" x14ac:dyDescent="0.2">
      <c r="A108">
        <v>386</v>
      </c>
      <c r="B108">
        <v>0.12330000000000001</v>
      </c>
      <c r="C108">
        <v>0.308</v>
      </c>
      <c r="D108">
        <v>0.50209999999999999</v>
      </c>
    </row>
    <row r="109" spans="1:4" x14ac:dyDescent="0.2">
      <c r="A109">
        <v>387</v>
      </c>
      <c r="B109">
        <v>0.13639999999999999</v>
      </c>
      <c r="C109">
        <v>0.33910000000000001</v>
      </c>
      <c r="D109">
        <v>0.54979999999999996</v>
      </c>
    </row>
    <row r="110" spans="1:4" x14ac:dyDescent="0.2">
      <c r="A110">
        <v>388</v>
      </c>
      <c r="B110">
        <v>0.1389</v>
      </c>
      <c r="C110">
        <v>0.34660000000000002</v>
      </c>
      <c r="D110">
        <v>0.57040000000000002</v>
      </c>
    </row>
    <row r="111" spans="1:4" x14ac:dyDescent="0.2">
      <c r="A111">
        <v>389</v>
      </c>
      <c r="B111">
        <v>0.14649999999999999</v>
      </c>
      <c r="C111">
        <v>0.3669</v>
      </c>
      <c r="D111">
        <v>0.60950000000000004</v>
      </c>
    </row>
    <row r="112" spans="1:4" x14ac:dyDescent="0.2">
      <c r="A112">
        <v>390</v>
      </c>
      <c r="B112">
        <v>0.18060000000000001</v>
      </c>
      <c r="C112">
        <v>0.45019999999999999</v>
      </c>
      <c r="D112">
        <v>0.74299999999999999</v>
      </c>
    </row>
    <row r="113" spans="1:4" x14ac:dyDescent="0.2">
      <c r="A113">
        <v>391</v>
      </c>
      <c r="B113">
        <v>0.1988</v>
      </c>
      <c r="C113">
        <v>0.49270000000000003</v>
      </c>
      <c r="D113">
        <v>0.80720000000000003</v>
      </c>
    </row>
    <row r="114" spans="1:4" x14ac:dyDescent="0.2">
      <c r="A114">
        <v>392</v>
      </c>
      <c r="B114">
        <v>0.15890000000000001</v>
      </c>
      <c r="C114">
        <v>0.40229999999999999</v>
      </c>
      <c r="D114">
        <v>0.69110000000000005</v>
      </c>
    </row>
    <row r="115" spans="1:4" x14ac:dyDescent="0.2">
      <c r="A115">
        <v>393</v>
      </c>
      <c r="B115">
        <v>8.7440000000000004E-2</v>
      </c>
      <c r="C115">
        <v>0.21460000000000001</v>
      </c>
      <c r="D115">
        <v>0.34739999999999999</v>
      </c>
    </row>
    <row r="116" spans="1:4" x14ac:dyDescent="0.2">
      <c r="A116">
        <v>394</v>
      </c>
      <c r="B116">
        <v>0.13320000000000001</v>
      </c>
      <c r="C116">
        <v>0.32340000000000002</v>
      </c>
      <c r="D116">
        <v>0.51570000000000005</v>
      </c>
    </row>
    <row r="117" spans="1:4" x14ac:dyDescent="0.2">
      <c r="A117">
        <v>395</v>
      </c>
      <c r="B117">
        <v>0.2026</v>
      </c>
      <c r="C117">
        <v>0.49459999999999998</v>
      </c>
      <c r="D117">
        <v>0.80010000000000003</v>
      </c>
    </row>
    <row r="118" spans="1:4" x14ac:dyDescent="0.2">
      <c r="A118">
        <v>396</v>
      </c>
      <c r="B118">
        <v>0.1661</v>
      </c>
      <c r="C118">
        <v>0.41439999999999999</v>
      </c>
      <c r="D118">
        <v>0.70209999999999995</v>
      </c>
    </row>
    <row r="119" spans="1:4" x14ac:dyDescent="0.2">
      <c r="A119">
        <v>397</v>
      </c>
      <c r="B119">
        <v>8.1470000000000001E-2</v>
      </c>
      <c r="C119">
        <v>0.1961</v>
      </c>
      <c r="D119">
        <v>0.31109999999999999</v>
      </c>
    </row>
    <row r="120" spans="1:4" x14ac:dyDescent="0.2">
      <c r="A120">
        <v>398</v>
      </c>
      <c r="B120">
        <v>0.20649999999999999</v>
      </c>
      <c r="C120">
        <v>0.51480000000000004</v>
      </c>
      <c r="D120">
        <v>0.87970000000000004</v>
      </c>
    </row>
    <row r="121" spans="1:4" x14ac:dyDescent="0.2">
      <c r="A121">
        <v>399</v>
      </c>
      <c r="B121">
        <v>0.25159999999999999</v>
      </c>
      <c r="C121">
        <v>0.61150000000000004</v>
      </c>
      <c r="D121">
        <v>0.99270000000000003</v>
      </c>
    </row>
    <row r="122" spans="1:4" x14ac:dyDescent="0.2">
      <c r="A122">
        <v>400</v>
      </c>
      <c r="B122">
        <v>0.23350000000000001</v>
      </c>
      <c r="C122">
        <v>0.58589999999999998</v>
      </c>
      <c r="D122">
        <v>1.02</v>
      </c>
    </row>
    <row r="123" spans="1:4" x14ac:dyDescent="0.2">
      <c r="A123">
        <v>401</v>
      </c>
      <c r="B123">
        <v>0.24129999999999999</v>
      </c>
      <c r="C123">
        <v>0.60629999999999995</v>
      </c>
      <c r="D123">
        <v>1.044</v>
      </c>
    </row>
    <row r="124" spans="1:4" x14ac:dyDescent="0.2">
      <c r="A124">
        <v>402</v>
      </c>
      <c r="B124">
        <v>0.27979999999999999</v>
      </c>
      <c r="C124">
        <v>0.68089999999999995</v>
      </c>
      <c r="D124">
        <v>1.1100000000000001</v>
      </c>
    </row>
    <row r="125" spans="1:4" x14ac:dyDescent="0.2">
      <c r="A125">
        <v>403</v>
      </c>
      <c r="B125">
        <v>0.28639999999999999</v>
      </c>
      <c r="C125">
        <v>0.67920000000000003</v>
      </c>
      <c r="D125">
        <v>1.0609999999999999</v>
      </c>
    </row>
    <row r="126" spans="1:4" x14ac:dyDescent="0.2">
      <c r="A126">
        <v>404</v>
      </c>
      <c r="B126">
        <v>0.26179999999999998</v>
      </c>
      <c r="C126">
        <v>0.63600000000000001</v>
      </c>
      <c r="D126">
        <v>1.0409999999999999</v>
      </c>
    </row>
    <row r="127" spans="1:4" x14ac:dyDescent="0.2">
      <c r="A127">
        <v>405</v>
      </c>
      <c r="B127">
        <v>0.2485</v>
      </c>
      <c r="C127">
        <v>0.61319999999999997</v>
      </c>
      <c r="D127">
        <v>1.038</v>
      </c>
    </row>
    <row r="128" spans="1:4" x14ac:dyDescent="0.2">
      <c r="A128">
        <v>406</v>
      </c>
      <c r="B128">
        <v>0.2702</v>
      </c>
      <c r="C128">
        <v>0.64429999999999998</v>
      </c>
      <c r="D128">
        <v>1.03</v>
      </c>
    </row>
    <row r="129" spans="1:4" x14ac:dyDescent="0.2">
      <c r="A129">
        <v>407</v>
      </c>
      <c r="B129">
        <v>0.2949</v>
      </c>
      <c r="C129">
        <v>0.67810000000000004</v>
      </c>
      <c r="D129">
        <v>1.022</v>
      </c>
    </row>
    <row r="130" spans="1:4" x14ac:dyDescent="0.2">
      <c r="A130">
        <v>408</v>
      </c>
      <c r="B130">
        <v>0.25750000000000001</v>
      </c>
      <c r="C130">
        <v>0.62770000000000004</v>
      </c>
      <c r="D130">
        <v>1.05</v>
      </c>
    </row>
    <row r="131" spans="1:4" x14ac:dyDescent="0.2">
      <c r="A131">
        <v>409</v>
      </c>
      <c r="B131">
        <v>0.26919999999999999</v>
      </c>
      <c r="C131">
        <v>0.6613</v>
      </c>
      <c r="D131">
        <v>1.1240000000000001</v>
      </c>
    </row>
    <row r="132" spans="1:4" x14ac:dyDescent="0.2">
      <c r="A132">
        <v>410</v>
      </c>
      <c r="B132">
        <v>0.23930000000000001</v>
      </c>
      <c r="C132">
        <v>0.58399999999999996</v>
      </c>
      <c r="D132">
        <v>0.98429999999999995</v>
      </c>
    </row>
    <row r="133" spans="1:4" x14ac:dyDescent="0.2">
      <c r="A133">
        <v>411</v>
      </c>
      <c r="B133">
        <v>0.26790000000000003</v>
      </c>
      <c r="C133">
        <v>0.64570000000000005</v>
      </c>
      <c r="D133">
        <v>1.07</v>
      </c>
    </row>
    <row r="134" spans="1:4" x14ac:dyDescent="0.2">
      <c r="A134">
        <v>412</v>
      </c>
      <c r="B134">
        <v>0.32219999999999999</v>
      </c>
      <c r="C134">
        <v>0.74619999999999997</v>
      </c>
      <c r="D134">
        <v>1.159</v>
      </c>
    </row>
    <row r="135" spans="1:4" x14ac:dyDescent="0.2">
      <c r="A135">
        <v>413</v>
      </c>
      <c r="B135">
        <v>0.25659999999999999</v>
      </c>
      <c r="C135">
        <v>0.63700000000000001</v>
      </c>
      <c r="D135">
        <v>1.1160000000000001</v>
      </c>
    </row>
    <row r="136" spans="1:4" x14ac:dyDescent="0.2">
      <c r="A136">
        <v>414</v>
      </c>
      <c r="B136">
        <v>0.27639999999999998</v>
      </c>
      <c r="C136">
        <v>0.6714</v>
      </c>
      <c r="D136">
        <v>1.1359999999999999</v>
      </c>
    </row>
    <row r="137" spans="1:4" x14ac:dyDescent="0.2">
      <c r="A137">
        <v>415</v>
      </c>
      <c r="B137">
        <v>0.3004</v>
      </c>
      <c r="C137">
        <v>0.7087</v>
      </c>
      <c r="D137">
        <v>1.1459999999999999</v>
      </c>
    </row>
    <row r="138" spans="1:4" x14ac:dyDescent="0.2">
      <c r="A138">
        <v>416</v>
      </c>
      <c r="B138">
        <v>0.34770000000000001</v>
      </c>
      <c r="C138">
        <v>0.78310000000000002</v>
      </c>
      <c r="D138">
        <v>1.1779999999999999</v>
      </c>
    </row>
    <row r="139" spans="1:4" x14ac:dyDescent="0.2">
      <c r="A139">
        <v>417</v>
      </c>
      <c r="B139">
        <v>0.3266</v>
      </c>
      <c r="C139">
        <v>0.74399999999999999</v>
      </c>
      <c r="D139">
        <v>1.147</v>
      </c>
    </row>
    <row r="140" spans="1:4" x14ac:dyDescent="0.2">
      <c r="A140">
        <v>418</v>
      </c>
      <c r="B140">
        <v>0.30509999999999998</v>
      </c>
      <c r="C140">
        <v>0.70720000000000005</v>
      </c>
      <c r="D140">
        <v>1.1240000000000001</v>
      </c>
    </row>
    <row r="141" spans="1:4" x14ac:dyDescent="0.2">
      <c r="A141">
        <v>419</v>
      </c>
      <c r="B141">
        <v>0.30570000000000003</v>
      </c>
      <c r="C141">
        <v>0.71120000000000005</v>
      </c>
      <c r="D141">
        <v>1.139</v>
      </c>
    </row>
    <row r="142" spans="1:4" x14ac:dyDescent="0.2">
      <c r="A142">
        <v>420</v>
      </c>
      <c r="B142">
        <v>0.29110000000000003</v>
      </c>
      <c r="C142">
        <v>0.68669999999999998</v>
      </c>
      <c r="D142">
        <v>1.1319999999999999</v>
      </c>
    </row>
    <row r="143" spans="1:4" x14ac:dyDescent="0.2">
      <c r="A143">
        <v>421</v>
      </c>
      <c r="B143">
        <v>0.30909999999999999</v>
      </c>
      <c r="C143">
        <v>0.72529999999999994</v>
      </c>
      <c r="D143">
        <v>1.1870000000000001</v>
      </c>
    </row>
    <row r="144" spans="1:4" x14ac:dyDescent="0.2">
      <c r="A144">
        <v>422</v>
      </c>
      <c r="B144">
        <v>0.28870000000000001</v>
      </c>
      <c r="C144">
        <v>0.68130000000000002</v>
      </c>
      <c r="D144">
        <v>1.129</v>
      </c>
    </row>
    <row r="145" spans="1:4" x14ac:dyDescent="0.2">
      <c r="A145">
        <v>423</v>
      </c>
      <c r="B145">
        <v>0.2898</v>
      </c>
      <c r="C145">
        <v>0.67689999999999995</v>
      </c>
      <c r="D145">
        <v>1.1060000000000001</v>
      </c>
    </row>
    <row r="146" spans="1:4" x14ac:dyDescent="0.2">
      <c r="A146">
        <v>424</v>
      </c>
      <c r="B146">
        <v>0.2913</v>
      </c>
      <c r="C146">
        <v>0.69179999999999997</v>
      </c>
      <c r="D146">
        <v>1.167</v>
      </c>
    </row>
    <row r="147" spans="1:4" x14ac:dyDescent="0.2">
      <c r="A147">
        <v>425</v>
      </c>
      <c r="B147">
        <v>0.31190000000000001</v>
      </c>
      <c r="C147">
        <v>0.72230000000000005</v>
      </c>
      <c r="D147">
        <v>1.1719999999999999</v>
      </c>
    </row>
    <row r="148" spans="1:4" x14ac:dyDescent="0.2">
      <c r="A148">
        <v>426</v>
      </c>
      <c r="B148">
        <v>0.36130000000000001</v>
      </c>
      <c r="C148">
        <v>0.78539999999999999</v>
      </c>
      <c r="D148">
        <v>1.155</v>
      </c>
    </row>
    <row r="149" spans="1:4" x14ac:dyDescent="0.2">
      <c r="A149">
        <v>427</v>
      </c>
      <c r="B149">
        <v>0.33040000000000003</v>
      </c>
      <c r="C149">
        <v>0.73550000000000004</v>
      </c>
      <c r="D149">
        <v>1.129</v>
      </c>
    </row>
    <row r="150" spans="1:4" x14ac:dyDescent="0.2">
      <c r="A150">
        <v>428</v>
      </c>
      <c r="B150">
        <v>0.2878</v>
      </c>
      <c r="C150">
        <v>0.66610000000000003</v>
      </c>
      <c r="D150">
        <v>1.093</v>
      </c>
    </row>
    <row r="151" spans="1:4" x14ac:dyDescent="0.2">
      <c r="A151">
        <v>429</v>
      </c>
      <c r="B151">
        <v>0.31979999999999997</v>
      </c>
      <c r="C151">
        <v>0.69830000000000003</v>
      </c>
      <c r="D151">
        <v>1.0469999999999999</v>
      </c>
    </row>
    <row r="152" spans="1:4" x14ac:dyDescent="0.2">
      <c r="A152">
        <v>430</v>
      </c>
      <c r="B152">
        <v>0.28689999999999999</v>
      </c>
      <c r="C152">
        <v>0.62</v>
      </c>
      <c r="D152">
        <v>0.91859999999999997</v>
      </c>
    </row>
    <row r="153" spans="1:4" x14ac:dyDescent="0.2">
      <c r="A153">
        <v>431</v>
      </c>
      <c r="B153">
        <v>0.23849999999999999</v>
      </c>
      <c r="C153">
        <v>0.54900000000000004</v>
      </c>
      <c r="D153">
        <v>0.90100000000000002</v>
      </c>
    </row>
    <row r="154" spans="1:4" x14ac:dyDescent="0.2">
      <c r="A154">
        <v>432</v>
      </c>
      <c r="B154">
        <v>0.35680000000000001</v>
      </c>
      <c r="C154">
        <v>0.7792</v>
      </c>
      <c r="D154">
        <v>1.1759999999999999</v>
      </c>
    </row>
    <row r="155" spans="1:4" x14ac:dyDescent="0.2">
      <c r="A155">
        <v>433</v>
      </c>
      <c r="B155">
        <v>0.36580000000000001</v>
      </c>
      <c r="C155">
        <v>0.79239999999999999</v>
      </c>
      <c r="D155">
        <v>1.1850000000000001</v>
      </c>
    </row>
    <row r="156" spans="1:4" x14ac:dyDescent="0.2">
      <c r="A156">
        <v>434</v>
      </c>
      <c r="B156">
        <v>0.30559999999999998</v>
      </c>
      <c r="C156">
        <v>0.6875</v>
      </c>
      <c r="D156">
        <v>1.0940000000000001</v>
      </c>
    </row>
    <row r="157" spans="1:4" x14ac:dyDescent="0.2">
      <c r="A157">
        <v>435</v>
      </c>
      <c r="B157">
        <v>0.27839999999999998</v>
      </c>
      <c r="C157">
        <v>0.65629999999999999</v>
      </c>
      <c r="D157">
        <v>1.133</v>
      </c>
    </row>
    <row r="158" spans="1:4" x14ac:dyDescent="0.2">
      <c r="A158">
        <v>436</v>
      </c>
      <c r="B158">
        <v>0.35589999999999999</v>
      </c>
      <c r="C158">
        <v>0.80200000000000005</v>
      </c>
      <c r="D158">
        <v>1.2889999999999999</v>
      </c>
    </row>
    <row r="159" spans="1:4" x14ac:dyDescent="0.2">
      <c r="A159">
        <v>437</v>
      </c>
      <c r="B159">
        <v>0.4153</v>
      </c>
      <c r="C159">
        <v>0.87890000000000001</v>
      </c>
      <c r="D159">
        <v>1.286</v>
      </c>
    </row>
    <row r="160" spans="1:4" x14ac:dyDescent="0.2">
      <c r="A160">
        <v>438</v>
      </c>
      <c r="B160">
        <v>0.41610000000000003</v>
      </c>
      <c r="C160">
        <v>0.8488</v>
      </c>
      <c r="D160">
        <v>1.179</v>
      </c>
    </row>
    <row r="161" spans="1:4" x14ac:dyDescent="0.2">
      <c r="A161">
        <v>439</v>
      </c>
      <c r="B161">
        <v>0.30149999999999999</v>
      </c>
      <c r="C161">
        <v>0.70050000000000001</v>
      </c>
      <c r="D161">
        <v>1.1919999999999999</v>
      </c>
    </row>
    <row r="162" spans="1:4" x14ac:dyDescent="0.2">
      <c r="A162">
        <v>440</v>
      </c>
      <c r="B162">
        <v>0.35139999999999999</v>
      </c>
      <c r="C162">
        <v>0.78069999999999995</v>
      </c>
      <c r="D162">
        <v>1.2410000000000001</v>
      </c>
    </row>
    <row r="163" spans="1:4" x14ac:dyDescent="0.2">
      <c r="A163">
        <v>441</v>
      </c>
      <c r="B163">
        <v>0.45569999999999999</v>
      </c>
      <c r="C163">
        <v>0.93010000000000004</v>
      </c>
      <c r="D163">
        <v>1.3069999999999999</v>
      </c>
    </row>
    <row r="164" spans="1:4" x14ac:dyDescent="0.2">
      <c r="A164">
        <v>442</v>
      </c>
      <c r="B164">
        <v>0.52129999999999999</v>
      </c>
      <c r="C164">
        <v>1.038</v>
      </c>
      <c r="D164">
        <v>1.4079999999999999</v>
      </c>
    </row>
    <row r="165" spans="1:4" x14ac:dyDescent="0.2">
      <c r="A165">
        <v>443</v>
      </c>
      <c r="B165">
        <v>0.46910000000000002</v>
      </c>
      <c r="C165">
        <v>0.96499999999999997</v>
      </c>
      <c r="D165">
        <v>1.3660000000000001</v>
      </c>
    </row>
    <row r="166" spans="1:4" x14ac:dyDescent="0.2">
      <c r="A166">
        <v>444</v>
      </c>
      <c r="B166">
        <v>0.43990000000000001</v>
      </c>
      <c r="C166">
        <v>0.93210000000000004</v>
      </c>
      <c r="D166">
        <v>1.389</v>
      </c>
    </row>
    <row r="167" spans="1:4" x14ac:dyDescent="0.2">
      <c r="A167">
        <v>445</v>
      </c>
      <c r="B167">
        <v>0.35730000000000001</v>
      </c>
      <c r="C167">
        <v>0.81169999999999998</v>
      </c>
      <c r="D167">
        <v>1.3440000000000001</v>
      </c>
    </row>
    <row r="168" spans="1:4" x14ac:dyDescent="0.2">
      <c r="A168">
        <v>446</v>
      </c>
      <c r="B168">
        <v>0.42149999999999999</v>
      </c>
      <c r="C168">
        <v>0.88390000000000002</v>
      </c>
      <c r="D168">
        <v>1.3009999999999999</v>
      </c>
    </row>
    <row r="169" spans="1:4" x14ac:dyDescent="0.2">
      <c r="A169">
        <v>447</v>
      </c>
      <c r="B169">
        <v>0.48149999999999998</v>
      </c>
      <c r="C169">
        <v>0.98660000000000003</v>
      </c>
      <c r="D169">
        <v>1.413</v>
      </c>
    </row>
    <row r="170" spans="1:4" x14ac:dyDescent="0.2">
      <c r="A170">
        <v>448</v>
      </c>
      <c r="B170">
        <v>0.3463</v>
      </c>
      <c r="C170">
        <v>0.80630000000000002</v>
      </c>
      <c r="D170">
        <v>1.4039999999999999</v>
      </c>
    </row>
    <row r="171" spans="1:4" x14ac:dyDescent="0.2">
      <c r="A171">
        <v>449</v>
      </c>
      <c r="B171">
        <v>0.45689999999999997</v>
      </c>
      <c r="C171">
        <v>0.96089999999999998</v>
      </c>
      <c r="D171">
        <v>1.4359999999999999</v>
      </c>
    </row>
    <row r="172" spans="1:4" x14ac:dyDescent="0.2">
      <c r="A172">
        <v>450</v>
      </c>
      <c r="B172">
        <v>0.52339999999999998</v>
      </c>
      <c r="C172">
        <v>1.0549999999999999</v>
      </c>
      <c r="D172">
        <v>1.488</v>
      </c>
    </row>
    <row r="173" spans="1:4" x14ac:dyDescent="0.2">
      <c r="A173">
        <v>451</v>
      </c>
      <c r="B173">
        <v>0.53090000000000004</v>
      </c>
      <c r="C173">
        <v>1.0780000000000001</v>
      </c>
      <c r="D173">
        <v>1.542</v>
      </c>
    </row>
    <row r="174" spans="1:4" x14ac:dyDescent="0.2">
      <c r="A174">
        <v>452</v>
      </c>
      <c r="B174">
        <v>0.50680000000000003</v>
      </c>
      <c r="C174">
        <v>1.03</v>
      </c>
      <c r="D174">
        <v>1.4850000000000001</v>
      </c>
    </row>
    <row r="175" spans="1:4" x14ac:dyDescent="0.2">
      <c r="A175">
        <v>453</v>
      </c>
      <c r="B175">
        <v>0.47789999999999999</v>
      </c>
      <c r="C175">
        <v>0.96919999999999995</v>
      </c>
      <c r="D175">
        <v>1.3979999999999999</v>
      </c>
    </row>
    <row r="176" spans="1:4" x14ac:dyDescent="0.2">
      <c r="A176">
        <v>454</v>
      </c>
      <c r="B176">
        <v>0.55059999999999998</v>
      </c>
      <c r="C176">
        <v>1.075</v>
      </c>
      <c r="D176">
        <v>1.4690000000000001</v>
      </c>
    </row>
    <row r="177" spans="1:4" x14ac:dyDescent="0.2">
      <c r="A177">
        <v>455</v>
      </c>
      <c r="B177">
        <v>0.5101</v>
      </c>
      <c r="C177">
        <v>1.0289999999999999</v>
      </c>
      <c r="D177">
        <v>1.472</v>
      </c>
    </row>
    <row r="178" spans="1:4" x14ac:dyDescent="0.2">
      <c r="A178">
        <v>456</v>
      </c>
      <c r="B178">
        <v>0.55249999999999999</v>
      </c>
      <c r="C178">
        <v>1.089</v>
      </c>
      <c r="D178">
        <v>1.5129999999999999</v>
      </c>
    </row>
    <row r="179" spans="1:4" x14ac:dyDescent="0.2">
      <c r="A179">
        <v>457</v>
      </c>
      <c r="B179">
        <v>0.58720000000000006</v>
      </c>
      <c r="C179">
        <v>1.1359999999999999</v>
      </c>
      <c r="D179">
        <v>1.544</v>
      </c>
    </row>
    <row r="180" spans="1:4" x14ac:dyDescent="0.2">
      <c r="A180">
        <v>458</v>
      </c>
      <c r="B180">
        <v>0.48459999999999998</v>
      </c>
      <c r="C180">
        <v>0.99529999999999996</v>
      </c>
      <c r="D180">
        <v>1.4770000000000001</v>
      </c>
    </row>
    <row r="181" spans="1:4" x14ac:dyDescent="0.2">
      <c r="A181">
        <v>459</v>
      </c>
      <c r="B181">
        <v>0.53820000000000001</v>
      </c>
      <c r="C181">
        <v>1.06</v>
      </c>
      <c r="D181">
        <v>1.4810000000000001</v>
      </c>
    </row>
    <row r="182" spans="1:4" x14ac:dyDescent="0.2">
      <c r="A182">
        <v>460</v>
      </c>
      <c r="B182">
        <v>0.51500000000000001</v>
      </c>
      <c r="C182">
        <v>1.0309999999999999</v>
      </c>
      <c r="D182">
        <v>1.482</v>
      </c>
    </row>
    <row r="183" spans="1:4" x14ac:dyDescent="0.2">
      <c r="A183">
        <v>461</v>
      </c>
      <c r="B183">
        <v>0.53280000000000005</v>
      </c>
      <c r="C183">
        <v>1.0629999999999999</v>
      </c>
      <c r="D183">
        <v>1.518</v>
      </c>
    </row>
    <row r="184" spans="1:4" x14ac:dyDescent="0.2">
      <c r="A184">
        <v>462</v>
      </c>
      <c r="B184">
        <v>0.59630000000000005</v>
      </c>
      <c r="C184">
        <v>1.1419999999999999</v>
      </c>
      <c r="D184">
        <v>1.5409999999999999</v>
      </c>
    </row>
    <row r="185" spans="1:4" x14ac:dyDescent="0.2">
      <c r="A185">
        <v>463</v>
      </c>
      <c r="B185">
        <v>0.4738</v>
      </c>
      <c r="C185">
        <v>0.98819999999999997</v>
      </c>
      <c r="D185">
        <v>1.51</v>
      </c>
    </row>
    <row r="186" spans="1:4" x14ac:dyDescent="0.2">
      <c r="A186">
        <v>464</v>
      </c>
      <c r="B186">
        <v>0.51739999999999997</v>
      </c>
      <c r="C186">
        <v>1.0349999999999999</v>
      </c>
      <c r="D186">
        <v>1.4950000000000001</v>
      </c>
    </row>
    <row r="187" spans="1:4" x14ac:dyDescent="0.2">
      <c r="A187">
        <v>465</v>
      </c>
      <c r="B187">
        <v>0.58750000000000002</v>
      </c>
      <c r="C187">
        <v>1.111</v>
      </c>
      <c r="D187">
        <v>1.49</v>
      </c>
    </row>
    <row r="188" spans="1:4" x14ac:dyDescent="0.2">
      <c r="A188">
        <v>466</v>
      </c>
      <c r="B188">
        <v>0.65749999999999997</v>
      </c>
      <c r="C188">
        <v>1.1930000000000001</v>
      </c>
      <c r="D188">
        <v>1.5149999999999999</v>
      </c>
    </row>
    <row r="189" spans="1:4" x14ac:dyDescent="0.2">
      <c r="A189">
        <v>467</v>
      </c>
      <c r="B189">
        <v>0.53979999999999995</v>
      </c>
      <c r="C189">
        <v>1.0489999999999999</v>
      </c>
      <c r="D189">
        <v>1.4710000000000001</v>
      </c>
    </row>
    <row r="190" spans="1:4" x14ac:dyDescent="0.2">
      <c r="A190">
        <v>468</v>
      </c>
      <c r="B190">
        <v>0.57089999999999996</v>
      </c>
      <c r="C190">
        <v>1.091</v>
      </c>
      <c r="D190">
        <v>1.494</v>
      </c>
    </row>
    <row r="191" spans="1:4" x14ac:dyDescent="0.2">
      <c r="A191">
        <v>469</v>
      </c>
      <c r="B191">
        <v>0.62560000000000004</v>
      </c>
      <c r="C191">
        <v>1.157</v>
      </c>
      <c r="D191">
        <v>1.5109999999999999</v>
      </c>
    </row>
    <row r="192" spans="1:4" x14ac:dyDescent="0.2">
      <c r="A192">
        <v>470</v>
      </c>
      <c r="B192">
        <v>0.61529999999999996</v>
      </c>
      <c r="C192">
        <v>1.131</v>
      </c>
      <c r="D192">
        <v>1.4650000000000001</v>
      </c>
    </row>
    <row r="193" spans="1:4" x14ac:dyDescent="0.2">
      <c r="A193">
        <v>471</v>
      </c>
      <c r="B193">
        <v>0.62739999999999996</v>
      </c>
      <c r="C193">
        <v>1.1419999999999999</v>
      </c>
      <c r="D193">
        <v>1.466</v>
      </c>
    </row>
    <row r="194" spans="1:4" x14ac:dyDescent="0.2">
      <c r="A194">
        <v>472</v>
      </c>
      <c r="B194">
        <v>0.64059999999999995</v>
      </c>
      <c r="C194">
        <v>1.18</v>
      </c>
      <c r="D194">
        <v>1.542</v>
      </c>
    </row>
    <row r="195" spans="1:4" x14ac:dyDescent="0.2">
      <c r="A195">
        <v>473</v>
      </c>
      <c r="B195">
        <v>0.62250000000000005</v>
      </c>
      <c r="C195">
        <v>1.1539999999999999</v>
      </c>
      <c r="D195">
        <v>1.522</v>
      </c>
    </row>
    <row r="196" spans="1:4" x14ac:dyDescent="0.2">
      <c r="A196">
        <v>474</v>
      </c>
      <c r="B196">
        <v>0.50980000000000003</v>
      </c>
      <c r="C196">
        <v>1.0229999999999999</v>
      </c>
      <c r="D196">
        <v>1.506</v>
      </c>
    </row>
    <row r="197" spans="1:4" x14ac:dyDescent="0.2">
      <c r="A197">
        <v>475</v>
      </c>
      <c r="B197">
        <v>0.53710000000000002</v>
      </c>
      <c r="C197">
        <v>1.0609999999999999</v>
      </c>
      <c r="D197">
        <v>1.5249999999999999</v>
      </c>
    </row>
    <row r="198" spans="1:4" x14ac:dyDescent="0.2">
      <c r="A198">
        <v>476</v>
      </c>
      <c r="B198">
        <v>0.60389999999999999</v>
      </c>
      <c r="C198">
        <v>1.127</v>
      </c>
      <c r="D198">
        <v>1.494</v>
      </c>
    </row>
    <row r="199" spans="1:4" x14ac:dyDescent="0.2">
      <c r="A199">
        <v>477</v>
      </c>
      <c r="B199">
        <v>0.63700000000000001</v>
      </c>
      <c r="C199">
        <v>1.1659999999999999</v>
      </c>
      <c r="D199">
        <v>1.504</v>
      </c>
    </row>
    <row r="200" spans="1:4" x14ac:dyDescent="0.2">
      <c r="A200">
        <v>478</v>
      </c>
      <c r="B200">
        <v>0.66139999999999999</v>
      </c>
      <c r="C200">
        <v>1.2050000000000001</v>
      </c>
      <c r="D200">
        <v>1.548</v>
      </c>
    </row>
    <row r="201" spans="1:4" x14ac:dyDescent="0.2">
      <c r="A201">
        <v>479</v>
      </c>
      <c r="B201">
        <v>0.62890000000000001</v>
      </c>
      <c r="C201">
        <v>1.1639999999999999</v>
      </c>
      <c r="D201">
        <v>1.5349999999999999</v>
      </c>
    </row>
    <row r="202" spans="1:4" x14ac:dyDescent="0.2">
      <c r="A202">
        <v>480</v>
      </c>
      <c r="B202">
        <v>0.59970000000000001</v>
      </c>
      <c r="C202">
        <v>1.129</v>
      </c>
      <c r="D202">
        <v>1.5329999999999999</v>
      </c>
    </row>
    <row r="203" spans="1:4" x14ac:dyDescent="0.2">
      <c r="A203">
        <v>481</v>
      </c>
      <c r="B203">
        <v>0.6472</v>
      </c>
      <c r="C203">
        <v>1.1890000000000001</v>
      </c>
      <c r="D203">
        <v>1.5680000000000001</v>
      </c>
    </row>
    <row r="204" spans="1:4" x14ac:dyDescent="0.2">
      <c r="A204">
        <v>482</v>
      </c>
      <c r="B204">
        <v>0.69699999999999995</v>
      </c>
      <c r="C204">
        <v>1.244</v>
      </c>
      <c r="D204">
        <v>1.5840000000000001</v>
      </c>
    </row>
    <row r="205" spans="1:4" x14ac:dyDescent="0.2">
      <c r="A205">
        <v>483</v>
      </c>
      <c r="B205">
        <v>0.75819999999999999</v>
      </c>
      <c r="C205">
        <v>1.3</v>
      </c>
      <c r="D205">
        <v>1.5740000000000001</v>
      </c>
    </row>
    <row r="206" spans="1:4" x14ac:dyDescent="0.2">
      <c r="A206">
        <v>484</v>
      </c>
      <c r="B206">
        <v>0.74360000000000004</v>
      </c>
      <c r="C206">
        <v>1.2729999999999999</v>
      </c>
      <c r="D206">
        <v>1.5429999999999999</v>
      </c>
    </row>
    <row r="207" spans="1:4" x14ac:dyDescent="0.2">
      <c r="A207">
        <v>485</v>
      </c>
      <c r="B207">
        <v>0.68640000000000001</v>
      </c>
      <c r="C207">
        <v>1.1890000000000001</v>
      </c>
      <c r="D207">
        <v>1.4670000000000001</v>
      </c>
    </row>
    <row r="208" spans="1:4" x14ac:dyDescent="0.2">
      <c r="A208">
        <v>486</v>
      </c>
      <c r="B208">
        <v>0.59450000000000003</v>
      </c>
      <c r="C208">
        <v>1.0329999999999999</v>
      </c>
      <c r="D208">
        <v>1.282</v>
      </c>
    </row>
    <row r="209" spans="1:4" x14ac:dyDescent="0.2">
      <c r="A209">
        <v>487</v>
      </c>
      <c r="B209">
        <v>0.64690000000000003</v>
      </c>
      <c r="C209">
        <v>1.1060000000000001</v>
      </c>
      <c r="D209">
        <v>1.3480000000000001</v>
      </c>
    </row>
    <row r="210" spans="1:4" x14ac:dyDescent="0.2">
      <c r="A210">
        <v>488</v>
      </c>
      <c r="B210">
        <v>0.63300000000000001</v>
      </c>
      <c r="C210">
        <v>1.1319999999999999</v>
      </c>
      <c r="D210">
        <v>1.468</v>
      </c>
    </row>
    <row r="211" spans="1:4" x14ac:dyDescent="0.2">
      <c r="A211">
        <v>489</v>
      </c>
      <c r="B211">
        <v>0.54920000000000002</v>
      </c>
      <c r="C211">
        <v>1.0409999999999999</v>
      </c>
      <c r="D211">
        <v>1.4610000000000001</v>
      </c>
    </row>
    <row r="212" spans="1:4" x14ac:dyDescent="0.2">
      <c r="A212">
        <v>490</v>
      </c>
      <c r="B212">
        <v>0.67030000000000001</v>
      </c>
      <c r="C212">
        <v>1.1970000000000001</v>
      </c>
      <c r="D212">
        <v>1.552</v>
      </c>
    </row>
    <row r="213" spans="1:4" x14ac:dyDescent="0.2">
      <c r="A213">
        <v>491</v>
      </c>
      <c r="B213">
        <v>0.75290000000000001</v>
      </c>
      <c r="C213">
        <v>1.2729999999999999</v>
      </c>
      <c r="D213">
        <v>1.5389999999999999</v>
      </c>
    </row>
    <row r="214" spans="1:4" x14ac:dyDescent="0.2">
      <c r="A214">
        <v>492</v>
      </c>
      <c r="B214">
        <v>0.70320000000000005</v>
      </c>
      <c r="C214">
        <v>1.194</v>
      </c>
      <c r="D214">
        <v>1.4530000000000001</v>
      </c>
    </row>
    <row r="215" spans="1:4" x14ac:dyDescent="0.2">
      <c r="A215">
        <v>493</v>
      </c>
      <c r="B215">
        <v>0.70889999999999997</v>
      </c>
      <c r="C215">
        <v>1.214</v>
      </c>
      <c r="D215">
        <v>1.4990000000000001</v>
      </c>
    </row>
    <row r="216" spans="1:4" x14ac:dyDescent="0.2">
      <c r="A216">
        <v>494</v>
      </c>
      <c r="B216">
        <v>0.66949999999999998</v>
      </c>
      <c r="C216">
        <v>1.177</v>
      </c>
      <c r="D216">
        <v>1.508</v>
      </c>
    </row>
    <row r="217" spans="1:4" x14ac:dyDescent="0.2">
      <c r="A217">
        <v>495</v>
      </c>
      <c r="B217">
        <v>0.66610000000000003</v>
      </c>
      <c r="C217">
        <v>1.177</v>
      </c>
      <c r="D217">
        <v>1.52</v>
      </c>
    </row>
    <row r="218" spans="1:4" x14ac:dyDescent="0.2">
      <c r="A218">
        <v>496</v>
      </c>
      <c r="B218">
        <v>0.6744</v>
      </c>
      <c r="C218">
        <v>1.1879999999999999</v>
      </c>
      <c r="D218">
        <v>1.53</v>
      </c>
    </row>
    <row r="219" spans="1:4" x14ac:dyDescent="0.2">
      <c r="A219">
        <v>497</v>
      </c>
      <c r="B219">
        <v>0.73070000000000002</v>
      </c>
      <c r="C219">
        <v>1.2549999999999999</v>
      </c>
      <c r="D219">
        <v>1.5609999999999999</v>
      </c>
    </row>
    <row r="220" spans="1:4" x14ac:dyDescent="0.2">
      <c r="A220">
        <v>498</v>
      </c>
      <c r="B220">
        <v>0.77849999999999997</v>
      </c>
      <c r="C220">
        <v>1.276</v>
      </c>
      <c r="D220">
        <v>1.4990000000000001</v>
      </c>
    </row>
    <row r="221" spans="1:4" x14ac:dyDescent="0.2">
      <c r="A221">
        <v>499</v>
      </c>
      <c r="B221">
        <v>0.83160000000000001</v>
      </c>
      <c r="C221">
        <v>1.3340000000000001</v>
      </c>
      <c r="D221">
        <v>1.524</v>
      </c>
    </row>
    <row r="222" spans="1:4" x14ac:dyDescent="0.2">
      <c r="A222">
        <v>500</v>
      </c>
      <c r="B222">
        <v>0.83030000000000004</v>
      </c>
      <c r="C222">
        <v>1.3160000000000001</v>
      </c>
      <c r="D222">
        <v>1.4830000000000001</v>
      </c>
    </row>
    <row r="223" spans="1:4" x14ac:dyDescent="0.2">
      <c r="A223">
        <v>501</v>
      </c>
      <c r="B223">
        <v>0.78449999999999998</v>
      </c>
      <c r="C223">
        <v>1.264</v>
      </c>
      <c r="D223">
        <v>1.4530000000000001</v>
      </c>
    </row>
    <row r="224" spans="1:4" x14ac:dyDescent="0.2">
      <c r="A224">
        <v>502</v>
      </c>
      <c r="B224">
        <v>0.72250000000000003</v>
      </c>
      <c r="C224">
        <v>1.2010000000000001</v>
      </c>
      <c r="D224">
        <v>1.4279999999999999</v>
      </c>
    </row>
    <row r="225" spans="1:4" x14ac:dyDescent="0.2">
      <c r="A225">
        <v>503</v>
      </c>
      <c r="B225">
        <v>0.70409999999999995</v>
      </c>
      <c r="C225">
        <v>1.206</v>
      </c>
      <c r="D225">
        <v>1.4810000000000001</v>
      </c>
    </row>
    <row r="226" spans="1:4" x14ac:dyDescent="0.2">
      <c r="A226">
        <v>504</v>
      </c>
      <c r="B226">
        <v>0.65859999999999996</v>
      </c>
      <c r="C226">
        <v>1.171</v>
      </c>
      <c r="D226">
        <v>1.4410000000000001</v>
      </c>
    </row>
    <row r="227" spans="1:4" x14ac:dyDescent="0.2">
      <c r="A227">
        <v>505</v>
      </c>
      <c r="B227">
        <v>0.6552</v>
      </c>
      <c r="C227">
        <v>1.1619999999999999</v>
      </c>
      <c r="D227">
        <v>1.4890000000000001</v>
      </c>
    </row>
    <row r="228" spans="1:4" x14ac:dyDescent="0.2">
      <c r="A228">
        <v>506</v>
      </c>
      <c r="B228">
        <v>0.76049999999999995</v>
      </c>
      <c r="C228">
        <v>1.2889999999999999</v>
      </c>
      <c r="D228">
        <v>1.5489999999999999</v>
      </c>
    </row>
    <row r="229" spans="1:4" x14ac:dyDescent="0.2">
      <c r="A229">
        <v>507</v>
      </c>
      <c r="B229">
        <v>0.74639999999999995</v>
      </c>
      <c r="C229">
        <v>1.25</v>
      </c>
      <c r="D229">
        <v>1.4770000000000001</v>
      </c>
    </row>
    <row r="230" spans="1:4" x14ac:dyDescent="0.2">
      <c r="A230">
        <v>508</v>
      </c>
      <c r="B230">
        <v>0.73580000000000001</v>
      </c>
      <c r="C230">
        <v>1.22</v>
      </c>
      <c r="D230">
        <v>1.4330000000000001</v>
      </c>
    </row>
    <row r="231" spans="1:4" x14ac:dyDescent="0.2">
      <c r="A231">
        <v>509</v>
      </c>
      <c r="B231">
        <v>0.71399999999999997</v>
      </c>
      <c r="C231">
        <v>1.208</v>
      </c>
      <c r="D231">
        <v>1.468</v>
      </c>
    </row>
    <row r="232" spans="1:4" x14ac:dyDescent="0.2">
      <c r="A232">
        <v>510</v>
      </c>
      <c r="B232">
        <v>0.69130000000000003</v>
      </c>
      <c r="C232">
        <v>1.179</v>
      </c>
      <c r="D232">
        <v>1.458</v>
      </c>
    </row>
    <row r="233" spans="1:4" x14ac:dyDescent="0.2">
      <c r="A233">
        <v>511</v>
      </c>
      <c r="B233">
        <v>0.74260000000000004</v>
      </c>
      <c r="C233">
        <v>1.2390000000000001</v>
      </c>
      <c r="D233">
        <v>1.5009999999999999</v>
      </c>
    </row>
    <row r="234" spans="1:4" x14ac:dyDescent="0.2">
      <c r="A234">
        <v>512</v>
      </c>
      <c r="B234">
        <v>0.76800000000000002</v>
      </c>
      <c r="C234">
        <v>1.2669999999999999</v>
      </c>
      <c r="D234">
        <v>1.52</v>
      </c>
    </row>
    <row r="235" spans="1:4" x14ac:dyDescent="0.2">
      <c r="A235">
        <v>513</v>
      </c>
      <c r="B235">
        <v>0.75590000000000002</v>
      </c>
      <c r="C235">
        <v>1.226</v>
      </c>
      <c r="D235">
        <v>1.4430000000000001</v>
      </c>
    </row>
    <row r="236" spans="1:4" x14ac:dyDescent="0.2">
      <c r="A236">
        <v>514</v>
      </c>
      <c r="B236">
        <v>0.79330000000000001</v>
      </c>
      <c r="C236">
        <v>1.2569999999999999</v>
      </c>
      <c r="D236">
        <v>1.4379999999999999</v>
      </c>
    </row>
    <row r="237" spans="1:4" x14ac:dyDescent="0.2">
      <c r="A237">
        <v>515</v>
      </c>
      <c r="B237">
        <v>0.81040000000000001</v>
      </c>
      <c r="C237">
        <v>1.2669999999999999</v>
      </c>
      <c r="D237">
        <v>1.427</v>
      </c>
    </row>
    <row r="238" spans="1:4" x14ac:dyDescent="0.2">
      <c r="A238">
        <v>516</v>
      </c>
      <c r="B238">
        <v>0.8175</v>
      </c>
      <c r="C238">
        <v>1.272</v>
      </c>
      <c r="D238">
        <v>1.425</v>
      </c>
    </row>
    <row r="239" spans="1:4" x14ac:dyDescent="0.2">
      <c r="A239">
        <v>517</v>
      </c>
      <c r="B239">
        <v>0.74950000000000006</v>
      </c>
      <c r="C239">
        <v>1.1499999999999999</v>
      </c>
      <c r="D239">
        <v>1.2689999999999999</v>
      </c>
    </row>
    <row r="240" spans="1:4" x14ac:dyDescent="0.2">
      <c r="A240">
        <v>518</v>
      </c>
      <c r="B240">
        <v>0.75360000000000005</v>
      </c>
      <c r="C240">
        <v>1.177</v>
      </c>
      <c r="D240">
        <v>1.331</v>
      </c>
    </row>
    <row r="241" spans="1:4" x14ac:dyDescent="0.2">
      <c r="A241">
        <v>519</v>
      </c>
      <c r="B241">
        <v>0.75849999999999995</v>
      </c>
      <c r="C241">
        <v>1.206</v>
      </c>
      <c r="D241">
        <v>1.393</v>
      </c>
    </row>
    <row r="242" spans="1:4" x14ac:dyDescent="0.2">
      <c r="A242">
        <v>520</v>
      </c>
      <c r="B242">
        <v>0.79200000000000004</v>
      </c>
      <c r="C242">
        <v>1.2549999999999999</v>
      </c>
      <c r="D242">
        <v>1.4450000000000001</v>
      </c>
    </row>
    <row r="243" spans="1:4" x14ac:dyDescent="0.2">
      <c r="A243">
        <v>521</v>
      </c>
      <c r="B243">
        <v>0.83850000000000002</v>
      </c>
      <c r="C243">
        <v>1.302</v>
      </c>
      <c r="D243">
        <v>1.4630000000000001</v>
      </c>
    </row>
    <row r="244" spans="1:4" x14ac:dyDescent="0.2">
      <c r="A244">
        <v>522</v>
      </c>
      <c r="B244">
        <v>0.85399999999999998</v>
      </c>
      <c r="C244">
        <v>1.3169999999999999</v>
      </c>
      <c r="D244">
        <v>1.466</v>
      </c>
    </row>
    <row r="245" spans="1:4" x14ac:dyDescent="0.2">
      <c r="A245">
        <v>523</v>
      </c>
      <c r="B245">
        <v>0.8306</v>
      </c>
      <c r="C245">
        <v>1.286</v>
      </c>
      <c r="D245">
        <v>1.44</v>
      </c>
    </row>
    <row r="246" spans="1:4" x14ac:dyDescent="0.2">
      <c r="A246">
        <v>524</v>
      </c>
      <c r="B246">
        <v>0.85150000000000003</v>
      </c>
      <c r="C246">
        <v>1.3260000000000001</v>
      </c>
      <c r="D246">
        <v>1.492</v>
      </c>
    </row>
    <row r="247" spans="1:4" x14ac:dyDescent="0.2">
      <c r="A247">
        <v>525</v>
      </c>
      <c r="B247">
        <v>0.77359999999999995</v>
      </c>
      <c r="C247">
        <v>1.262</v>
      </c>
      <c r="D247">
        <v>1.5</v>
      </c>
    </row>
    <row r="248" spans="1:4" x14ac:dyDescent="0.2">
      <c r="A248">
        <v>526</v>
      </c>
      <c r="B248">
        <v>0.74819999999999998</v>
      </c>
      <c r="C248">
        <v>1.2130000000000001</v>
      </c>
      <c r="D248">
        <v>1.4350000000000001</v>
      </c>
    </row>
    <row r="249" spans="1:4" x14ac:dyDescent="0.2">
      <c r="A249">
        <v>527</v>
      </c>
      <c r="B249">
        <v>0.73880000000000001</v>
      </c>
      <c r="C249">
        <v>1.1759999999999999</v>
      </c>
      <c r="D249">
        <v>1.3560000000000001</v>
      </c>
    </row>
    <row r="250" spans="1:4" x14ac:dyDescent="0.2">
      <c r="A250">
        <v>528</v>
      </c>
      <c r="B250">
        <v>0.79249999999999998</v>
      </c>
      <c r="C250">
        <v>1.2529999999999999</v>
      </c>
      <c r="D250">
        <v>1.4359999999999999</v>
      </c>
    </row>
    <row r="251" spans="1:4" x14ac:dyDescent="0.2">
      <c r="A251">
        <v>529</v>
      </c>
      <c r="B251">
        <v>0.86719999999999997</v>
      </c>
      <c r="C251">
        <v>1.351</v>
      </c>
      <c r="D251">
        <v>1.516</v>
      </c>
    </row>
    <row r="252" spans="1:4" x14ac:dyDescent="0.2">
      <c r="A252">
        <v>530</v>
      </c>
      <c r="B252">
        <v>0.85589999999999999</v>
      </c>
      <c r="C252">
        <v>1.333</v>
      </c>
      <c r="D252">
        <v>1.496</v>
      </c>
    </row>
    <row r="253" spans="1:4" x14ac:dyDescent="0.2">
      <c r="A253">
        <v>531</v>
      </c>
      <c r="B253">
        <v>0.86919999999999997</v>
      </c>
      <c r="C253">
        <v>1.3540000000000001</v>
      </c>
      <c r="D253">
        <v>1.5189999999999999</v>
      </c>
    </row>
    <row r="254" spans="1:4" x14ac:dyDescent="0.2">
      <c r="A254">
        <v>532</v>
      </c>
      <c r="B254">
        <v>0.82799999999999996</v>
      </c>
      <c r="C254">
        <v>1.2969999999999999</v>
      </c>
      <c r="D254">
        <v>1.466</v>
      </c>
    </row>
    <row r="255" spans="1:4" x14ac:dyDescent="0.2">
      <c r="A255">
        <v>533</v>
      </c>
      <c r="B255">
        <v>0.81310000000000004</v>
      </c>
      <c r="C255">
        <v>1.2669999999999999</v>
      </c>
      <c r="D255">
        <v>1.425</v>
      </c>
    </row>
    <row r="256" spans="1:4" x14ac:dyDescent="0.2">
      <c r="A256">
        <v>534</v>
      </c>
      <c r="B256">
        <v>0.87660000000000005</v>
      </c>
      <c r="C256">
        <v>1.339</v>
      </c>
      <c r="D256">
        <v>1.4710000000000001</v>
      </c>
    </row>
    <row r="257" spans="1:4" x14ac:dyDescent="0.2">
      <c r="A257">
        <v>535</v>
      </c>
      <c r="B257">
        <v>0.93840000000000001</v>
      </c>
      <c r="C257">
        <v>1.4039999999999999</v>
      </c>
      <c r="D257">
        <v>1.5069999999999999</v>
      </c>
    </row>
    <row r="258" spans="1:4" x14ac:dyDescent="0.2">
      <c r="A258">
        <v>536</v>
      </c>
      <c r="B258">
        <v>0.96030000000000004</v>
      </c>
      <c r="C258">
        <v>1.427</v>
      </c>
      <c r="D258">
        <v>1.522</v>
      </c>
    </row>
    <row r="259" spans="1:4" x14ac:dyDescent="0.2">
      <c r="A259">
        <v>537</v>
      </c>
      <c r="B259">
        <v>0.93169999999999997</v>
      </c>
      <c r="C259">
        <v>1.377</v>
      </c>
      <c r="D259">
        <v>1.4630000000000001</v>
      </c>
    </row>
    <row r="260" spans="1:4" x14ac:dyDescent="0.2">
      <c r="A260">
        <v>538</v>
      </c>
      <c r="B260">
        <v>0.91310000000000002</v>
      </c>
      <c r="C260">
        <v>1.371</v>
      </c>
      <c r="D260">
        <v>1.486</v>
      </c>
    </row>
    <row r="261" spans="1:4" x14ac:dyDescent="0.2">
      <c r="A261">
        <v>539</v>
      </c>
      <c r="B261">
        <v>0.88039999999999996</v>
      </c>
      <c r="C261">
        <v>1.3380000000000001</v>
      </c>
      <c r="D261">
        <v>1.472</v>
      </c>
    </row>
    <row r="262" spans="1:4" x14ac:dyDescent="0.2">
      <c r="A262">
        <v>540</v>
      </c>
      <c r="B262">
        <v>0.88139999999999996</v>
      </c>
      <c r="C262">
        <v>1.3180000000000001</v>
      </c>
      <c r="D262">
        <v>1.4159999999999999</v>
      </c>
    </row>
    <row r="263" spans="1:4" x14ac:dyDescent="0.2">
      <c r="A263">
        <v>541</v>
      </c>
      <c r="B263">
        <v>0.879</v>
      </c>
      <c r="C263">
        <v>1.3280000000000001</v>
      </c>
      <c r="D263">
        <v>1.425</v>
      </c>
    </row>
    <row r="264" spans="1:4" x14ac:dyDescent="0.2">
      <c r="A264">
        <v>542</v>
      </c>
      <c r="B264">
        <v>0.84030000000000005</v>
      </c>
      <c r="C264">
        <v>1.3109999999999999</v>
      </c>
      <c r="D264">
        <v>1.464</v>
      </c>
    </row>
    <row r="265" spans="1:4" x14ac:dyDescent="0.2">
      <c r="A265">
        <v>543</v>
      </c>
      <c r="B265">
        <v>0.83450000000000002</v>
      </c>
      <c r="C265">
        <v>1.2929999999999999</v>
      </c>
      <c r="D265">
        <v>1.45</v>
      </c>
    </row>
    <row r="266" spans="1:4" x14ac:dyDescent="0.2">
      <c r="A266">
        <v>544</v>
      </c>
      <c r="B266">
        <v>0.86240000000000006</v>
      </c>
      <c r="C266">
        <v>1.333</v>
      </c>
      <c r="D266">
        <v>1.4770000000000001</v>
      </c>
    </row>
    <row r="267" spans="1:4" x14ac:dyDescent="0.2">
      <c r="A267">
        <v>545</v>
      </c>
      <c r="B267">
        <v>0.84209999999999996</v>
      </c>
      <c r="C267">
        <v>1.31</v>
      </c>
      <c r="D267">
        <v>1.47</v>
      </c>
    </row>
    <row r="268" spans="1:4" x14ac:dyDescent="0.2">
      <c r="A268">
        <v>546</v>
      </c>
      <c r="B268">
        <v>0.87029999999999996</v>
      </c>
      <c r="C268">
        <v>1.343</v>
      </c>
      <c r="D268">
        <v>1.478</v>
      </c>
    </row>
    <row r="269" spans="1:4" x14ac:dyDescent="0.2">
      <c r="A269">
        <v>547</v>
      </c>
      <c r="B269">
        <v>0.88770000000000004</v>
      </c>
      <c r="C269">
        <v>1.3520000000000001</v>
      </c>
      <c r="D269">
        <v>1.4790000000000001</v>
      </c>
    </row>
    <row r="270" spans="1:4" x14ac:dyDescent="0.2">
      <c r="A270">
        <v>548</v>
      </c>
      <c r="B270">
        <v>0.85719999999999996</v>
      </c>
      <c r="C270">
        <v>1.3149999999999999</v>
      </c>
      <c r="D270">
        <v>1.4590000000000001</v>
      </c>
    </row>
    <row r="271" spans="1:4" x14ac:dyDescent="0.2">
      <c r="A271">
        <v>549</v>
      </c>
      <c r="B271">
        <v>0.8639</v>
      </c>
      <c r="C271">
        <v>1.321</v>
      </c>
      <c r="D271">
        <v>1.4650000000000001</v>
      </c>
    </row>
    <row r="272" spans="1:4" x14ac:dyDescent="0.2">
      <c r="A272">
        <v>550</v>
      </c>
      <c r="B272">
        <v>0.90910000000000002</v>
      </c>
      <c r="C272">
        <v>1.367</v>
      </c>
      <c r="D272">
        <v>1.4870000000000001</v>
      </c>
    </row>
    <row r="273" spans="1:4" x14ac:dyDescent="0.2">
      <c r="A273">
        <v>551</v>
      </c>
      <c r="B273">
        <v>0.92589999999999995</v>
      </c>
      <c r="C273">
        <v>1.373</v>
      </c>
      <c r="D273">
        <v>1.472</v>
      </c>
    </row>
    <row r="274" spans="1:4" x14ac:dyDescent="0.2">
      <c r="A274">
        <v>552</v>
      </c>
      <c r="B274">
        <v>0.93100000000000005</v>
      </c>
      <c r="C274">
        <v>1.38</v>
      </c>
      <c r="D274">
        <v>1.4830000000000001</v>
      </c>
    </row>
    <row r="275" spans="1:4" x14ac:dyDescent="0.2">
      <c r="A275">
        <v>553</v>
      </c>
      <c r="B275">
        <v>0.8931</v>
      </c>
      <c r="C275">
        <v>1.3360000000000001</v>
      </c>
      <c r="D275">
        <v>1.454</v>
      </c>
    </row>
    <row r="276" spans="1:4" x14ac:dyDescent="0.2">
      <c r="A276">
        <v>554</v>
      </c>
      <c r="B276">
        <v>0.93730000000000002</v>
      </c>
      <c r="C276">
        <v>1.3879999999999999</v>
      </c>
      <c r="D276">
        <v>1.4910000000000001</v>
      </c>
    </row>
    <row r="277" spans="1:4" x14ac:dyDescent="0.2">
      <c r="A277">
        <v>555</v>
      </c>
      <c r="B277">
        <v>0.96889999999999998</v>
      </c>
      <c r="C277">
        <v>1.417</v>
      </c>
      <c r="D277">
        <v>1.4970000000000001</v>
      </c>
    </row>
    <row r="278" spans="1:4" x14ac:dyDescent="0.2">
      <c r="A278">
        <v>556</v>
      </c>
      <c r="B278">
        <v>0.97750000000000004</v>
      </c>
      <c r="C278">
        <v>1.4159999999999999</v>
      </c>
      <c r="D278">
        <v>1.4790000000000001</v>
      </c>
    </row>
    <row r="279" spans="1:4" x14ac:dyDescent="0.2">
      <c r="A279">
        <v>557</v>
      </c>
      <c r="B279">
        <v>0.94330000000000003</v>
      </c>
      <c r="C279">
        <v>1.369</v>
      </c>
      <c r="D279">
        <v>1.4330000000000001</v>
      </c>
    </row>
    <row r="280" spans="1:4" x14ac:dyDescent="0.2">
      <c r="A280">
        <v>558</v>
      </c>
      <c r="B280">
        <v>0.93400000000000005</v>
      </c>
      <c r="C280">
        <v>1.357</v>
      </c>
      <c r="D280">
        <v>1.4219999999999999</v>
      </c>
    </row>
    <row r="281" spans="1:4" x14ac:dyDescent="0.2">
      <c r="A281">
        <v>559</v>
      </c>
      <c r="B281">
        <v>0.93400000000000005</v>
      </c>
      <c r="C281">
        <v>1.347</v>
      </c>
      <c r="D281">
        <v>1.3979999999999999</v>
      </c>
    </row>
    <row r="282" spans="1:4" x14ac:dyDescent="0.2">
      <c r="A282">
        <v>560</v>
      </c>
      <c r="B282">
        <v>0.94279999999999997</v>
      </c>
      <c r="C282">
        <v>1.3620000000000001</v>
      </c>
      <c r="D282">
        <v>1.4159999999999999</v>
      </c>
    </row>
    <row r="283" spans="1:4" x14ac:dyDescent="0.2">
      <c r="A283">
        <v>561</v>
      </c>
      <c r="B283">
        <v>0.94230000000000003</v>
      </c>
      <c r="C283">
        <v>1.37</v>
      </c>
      <c r="D283">
        <v>1.4339999999999999</v>
      </c>
    </row>
    <row r="284" spans="1:4" x14ac:dyDescent="0.2">
      <c r="A284">
        <v>562</v>
      </c>
      <c r="B284">
        <v>0.92379999999999995</v>
      </c>
      <c r="C284">
        <v>1.351</v>
      </c>
      <c r="D284">
        <v>1.4239999999999999</v>
      </c>
    </row>
    <row r="285" spans="1:4" x14ac:dyDescent="0.2">
      <c r="A285">
        <v>563</v>
      </c>
      <c r="B285">
        <v>0.91810000000000003</v>
      </c>
      <c r="C285">
        <v>1.363</v>
      </c>
      <c r="D285">
        <v>1.4610000000000001</v>
      </c>
    </row>
    <row r="286" spans="1:4" x14ac:dyDescent="0.2">
      <c r="A286">
        <v>564</v>
      </c>
      <c r="B286">
        <v>0.85780000000000001</v>
      </c>
      <c r="C286">
        <v>1.296</v>
      </c>
      <c r="D286">
        <v>1.4179999999999999</v>
      </c>
    </row>
    <row r="287" spans="1:4" x14ac:dyDescent="0.2">
      <c r="A287">
        <v>565</v>
      </c>
      <c r="B287">
        <v>0.86370000000000002</v>
      </c>
      <c r="C287">
        <v>1.2969999999999999</v>
      </c>
      <c r="D287">
        <v>1.4079999999999999</v>
      </c>
    </row>
    <row r="288" spans="1:4" x14ac:dyDescent="0.2">
      <c r="A288">
        <v>566</v>
      </c>
      <c r="B288">
        <v>0.90580000000000005</v>
      </c>
      <c r="C288">
        <v>1.3260000000000001</v>
      </c>
      <c r="D288">
        <v>1.393</v>
      </c>
    </row>
    <row r="289" spans="1:4" x14ac:dyDescent="0.2">
      <c r="A289">
        <v>567</v>
      </c>
      <c r="B289">
        <v>0.92859999999999998</v>
      </c>
      <c r="C289">
        <v>1.3580000000000001</v>
      </c>
      <c r="D289">
        <v>1.42</v>
      </c>
    </row>
    <row r="290" spans="1:4" x14ac:dyDescent="0.2">
      <c r="A290">
        <v>568</v>
      </c>
      <c r="B290">
        <v>0.87339999999999995</v>
      </c>
      <c r="C290">
        <v>1.3160000000000001</v>
      </c>
      <c r="D290">
        <v>1.4039999999999999</v>
      </c>
    </row>
    <row r="291" spans="1:4" x14ac:dyDescent="0.2">
      <c r="A291">
        <v>569</v>
      </c>
      <c r="B291">
        <v>0.81830000000000003</v>
      </c>
      <c r="C291">
        <v>1.2769999999999999</v>
      </c>
      <c r="D291">
        <v>1.369</v>
      </c>
    </row>
    <row r="292" spans="1:4" x14ac:dyDescent="0.2">
      <c r="A292">
        <v>570</v>
      </c>
      <c r="B292">
        <v>0.82920000000000005</v>
      </c>
      <c r="C292">
        <v>1.278</v>
      </c>
      <c r="D292">
        <v>1.37</v>
      </c>
    </row>
    <row r="293" spans="1:4" x14ac:dyDescent="0.2">
      <c r="A293">
        <v>571</v>
      </c>
      <c r="B293">
        <v>0.8226</v>
      </c>
      <c r="C293">
        <v>1.256</v>
      </c>
      <c r="D293">
        <v>1.3620000000000001</v>
      </c>
    </row>
    <row r="294" spans="1:4" x14ac:dyDescent="0.2">
      <c r="A294">
        <v>572</v>
      </c>
      <c r="B294">
        <v>0.82979999999999998</v>
      </c>
      <c r="C294">
        <v>1.288</v>
      </c>
      <c r="D294">
        <v>1.3939999999999999</v>
      </c>
    </row>
    <row r="295" spans="1:4" x14ac:dyDescent="0.2">
      <c r="A295">
        <v>573</v>
      </c>
      <c r="B295">
        <v>0.87450000000000006</v>
      </c>
      <c r="C295">
        <v>1.333</v>
      </c>
      <c r="D295">
        <v>1.413</v>
      </c>
    </row>
    <row r="296" spans="1:4" x14ac:dyDescent="0.2">
      <c r="A296">
        <v>574</v>
      </c>
      <c r="B296">
        <v>0.89910000000000001</v>
      </c>
      <c r="C296">
        <v>1.351</v>
      </c>
      <c r="D296">
        <v>1.4119999999999999</v>
      </c>
    </row>
    <row r="297" spans="1:4" x14ac:dyDescent="0.2">
      <c r="A297">
        <v>575</v>
      </c>
      <c r="B297">
        <v>0.89119999999999999</v>
      </c>
      <c r="C297">
        <v>1.3360000000000001</v>
      </c>
      <c r="D297">
        <v>1.387</v>
      </c>
    </row>
    <row r="298" spans="1:4" x14ac:dyDescent="0.2">
      <c r="A298">
        <v>576</v>
      </c>
      <c r="B298">
        <v>0.90469999999999995</v>
      </c>
      <c r="C298">
        <v>1.341</v>
      </c>
      <c r="D298">
        <v>1.3759999999999999</v>
      </c>
    </row>
    <row r="299" spans="1:4" x14ac:dyDescent="0.2">
      <c r="A299">
        <v>577</v>
      </c>
      <c r="B299">
        <v>0.92149999999999999</v>
      </c>
      <c r="C299">
        <v>1.359</v>
      </c>
      <c r="D299">
        <v>1.3919999999999999</v>
      </c>
    </row>
    <row r="300" spans="1:4" x14ac:dyDescent="0.2">
      <c r="A300">
        <v>578</v>
      </c>
      <c r="B300">
        <v>0.90959999999999996</v>
      </c>
      <c r="C300">
        <v>1.3340000000000001</v>
      </c>
      <c r="D300">
        <v>1.371</v>
      </c>
    </row>
    <row r="301" spans="1:4" x14ac:dyDescent="0.2">
      <c r="A301">
        <v>579</v>
      </c>
      <c r="B301">
        <v>0.8962</v>
      </c>
      <c r="C301">
        <v>1.32</v>
      </c>
      <c r="D301">
        <v>1.375</v>
      </c>
    </row>
    <row r="302" spans="1:4" x14ac:dyDescent="0.2">
      <c r="A302">
        <v>580</v>
      </c>
      <c r="B302">
        <v>0.92320000000000002</v>
      </c>
      <c r="C302">
        <v>1.347</v>
      </c>
      <c r="D302">
        <v>1.401</v>
      </c>
    </row>
    <row r="303" spans="1:4" x14ac:dyDescent="0.2">
      <c r="A303">
        <v>581</v>
      </c>
      <c r="B303">
        <v>0.95409999999999995</v>
      </c>
      <c r="C303">
        <v>1.371</v>
      </c>
      <c r="D303">
        <v>1.41</v>
      </c>
    </row>
    <row r="304" spans="1:4" x14ac:dyDescent="0.2">
      <c r="A304">
        <v>582</v>
      </c>
      <c r="B304">
        <v>0.98540000000000005</v>
      </c>
      <c r="C304">
        <v>1.405</v>
      </c>
      <c r="D304">
        <v>1.4379999999999999</v>
      </c>
    </row>
    <row r="305" spans="1:4" x14ac:dyDescent="0.2">
      <c r="A305">
        <v>583</v>
      </c>
      <c r="B305">
        <v>0.99060000000000004</v>
      </c>
      <c r="C305">
        <v>1.4079999999999999</v>
      </c>
      <c r="D305">
        <v>1.4419999999999999</v>
      </c>
    </row>
    <row r="306" spans="1:4" x14ac:dyDescent="0.2">
      <c r="A306">
        <v>584</v>
      </c>
      <c r="B306">
        <v>0.99170000000000003</v>
      </c>
      <c r="C306">
        <v>1.4119999999999999</v>
      </c>
      <c r="D306">
        <v>1.454</v>
      </c>
    </row>
    <row r="307" spans="1:4" x14ac:dyDescent="0.2">
      <c r="A307">
        <v>585</v>
      </c>
      <c r="B307">
        <v>0.94110000000000005</v>
      </c>
      <c r="C307">
        <v>1.355</v>
      </c>
      <c r="D307">
        <v>1.4159999999999999</v>
      </c>
    </row>
    <row r="308" spans="1:4" x14ac:dyDescent="0.2">
      <c r="A308">
        <v>586</v>
      </c>
      <c r="B308">
        <v>0.91600000000000004</v>
      </c>
      <c r="C308">
        <v>1.3260000000000001</v>
      </c>
      <c r="D308">
        <v>1.3859999999999999</v>
      </c>
    </row>
    <row r="309" spans="1:4" x14ac:dyDescent="0.2">
      <c r="A309">
        <v>587</v>
      </c>
      <c r="B309">
        <v>0.91969999999999996</v>
      </c>
      <c r="C309">
        <v>1.3520000000000001</v>
      </c>
      <c r="D309">
        <v>1.4139999999999999</v>
      </c>
    </row>
    <row r="310" spans="1:4" x14ac:dyDescent="0.2">
      <c r="A310">
        <v>588</v>
      </c>
      <c r="B310">
        <v>0.82769999999999999</v>
      </c>
      <c r="C310">
        <v>1.296</v>
      </c>
      <c r="D310">
        <v>1.3720000000000001</v>
      </c>
    </row>
    <row r="311" spans="1:4" x14ac:dyDescent="0.2">
      <c r="A311">
        <v>589</v>
      </c>
      <c r="B311">
        <v>0.65159999999999996</v>
      </c>
      <c r="C311">
        <v>1.1000000000000001</v>
      </c>
      <c r="D311">
        <v>1.2030000000000001</v>
      </c>
    </row>
    <row r="312" spans="1:4" x14ac:dyDescent="0.2">
      <c r="A312">
        <v>590</v>
      </c>
      <c r="B312">
        <v>0.66510000000000002</v>
      </c>
      <c r="C312">
        <v>1.1379999999999999</v>
      </c>
      <c r="D312">
        <v>1.2569999999999999</v>
      </c>
    </row>
    <row r="313" spans="1:4" x14ac:dyDescent="0.2">
      <c r="A313">
        <v>591</v>
      </c>
      <c r="B313">
        <v>0.73340000000000005</v>
      </c>
      <c r="C313">
        <v>1.224</v>
      </c>
      <c r="D313">
        <v>1.3360000000000001</v>
      </c>
    </row>
    <row r="314" spans="1:4" x14ac:dyDescent="0.2">
      <c r="A314">
        <v>592</v>
      </c>
      <c r="B314">
        <v>0.70550000000000002</v>
      </c>
      <c r="C314">
        <v>1.1839999999999999</v>
      </c>
      <c r="D314">
        <v>1.3160000000000001</v>
      </c>
    </row>
    <row r="315" spans="1:4" x14ac:dyDescent="0.2">
      <c r="A315">
        <v>593</v>
      </c>
      <c r="B315">
        <v>0.76700000000000002</v>
      </c>
      <c r="C315">
        <v>1.2290000000000001</v>
      </c>
      <c r="D315">
        <v>1.3420000000000001</v>
      </c>
    </row>
    <row r="316" spans="1:4" x14ac:dyDescent="0.2">
      <c r="A316">
        <v>594</v>
      </c>
      <c r="B316">
        <v>0.78869999999999996</v>
      </c>
      <c r="C316">
        <v>1.244</v>
      </c>
      <c r="D316">
        <v>1.3360000000000001</v>
      </c>
    </row>
    <row r="317" spans="1:4" x14ac:dyDescent="0.2">
      <c r="A317">
        <v>595</v>
      </c>
      <c r="B317">
        <v>0.74060000000000004</v>
      </c>
      <c r="C317">
        <v>1.212</v>
      </c>
      <c r="D317">
        <v>1.302</v>
      </c>
    </row>
    <row r="318" spans="1:4" x14ac:dyDescent="0.2">
      <c r="A318">
        <v>596</v>
      </c>
      <c r="B318">
        <v>0.84940000000000004</v>
      </c>
      <c r="C318">
        <v>1.3009999999999999</v>
      </c>
      <c r="D318">
        <v>1.3620000000000001</v>
      </c>
    </row>
    <row r="319" spans="1:4" x14ac:dyDescent="0.2">
      <c r="A319">
        <v>597</v>
      </c>
      <c r="B319">
        <v>0.83520000000000005</v>
      </c>
      <c r="C319">
        <v>1.282</v>
      </c>
      <c r="D319">
        <v>1.347</v>
      </c>
    </row>
    <row r="320" spans="1:4" x14ac:dyDescent="0.2">
      <c r="A320">
        <v>598</v>
      </c>
      <c r="B320">
        <v>0.84489999999999998</v>
      </c>
      <c r="C320">
        <v>1.286</v>
      </c>
      <c r="D320">
        <v>1.347</v>
      </c>
    </row>
    <row r="321" spans="1:4" x14ac:dyDescent="0.2">
      <c r="A321">
        <v>599</v>
      </c>
      <c r="B321">
        <v>0.85740000000000005</v>
      </c>
      <c r="C321">
        <v>1.29</v>
      </c>
      <c r="D321">
        <v>1.351</v>
      </c>
    </row>
    <row r="322" spans="1:4" x14ac:dyDescent="0.2">
      <c r="A322">
        <v>600</v>
      </c>
      <c r="B322">
        <v>0.88</v>
      </c>
      <c r="C322">
        <v>1.296</v>
      </c>
      <c r="D322">
        <v>1.3560000000000001</v>
      </c>
    </row>
    <row r="323" spans="1:4" x14ac:dyDescent="0.2">
      <c r="A323">
        <v>601</v>
      </c>
      <c r="B323">
        <v>0.90069999999999995</v>
      </c>
      <c r="C323">
        <v>1.2969999999999999</v>
      </c>
      <c r="D323">
        <v>1.347</v>
      </c>
    </row>
    <row r="324" spans="1:4" x14ac:dyDescent="0.2">
      <c r="A324">
        <v>602</v>
      </c>
      <c r="B324">
        <v>0.91249999999999998</v>
      </c>
      <c r="C324">
        <v>1.298</v>
      </c>
      <c r="D324">
        <v>1.3380000000000001</v>
      </c>
    </row>
    <row r="325" spans="1:4" x14ac:dyDescent="0.2">
      <c r="A325">
        <v>603</v>
      </c>
      <c r="B325">
        <v>0.95489999999999997</v>
      </c>
      <c r="C325">
        <v>1.3380000000000001</v>
      </c>
      <c r="D325">
        <v>1.3620000000000001</v>
      </c>
    </row>
    <row r="326" spans="1:4" x14ac:dyDescent="0.2">
      <c r="A326">
        <v>604</v>
      </c>
      <c r="B326">
        <v>0.98709999999999998</v>
      </c>
      <c r="C326">
        <v>1.371</v>
      </c>
      <c r="D326">
        <v>1.385</v>
      </c>
    </row>
    <row r="327" spans="1:4" x14ac:dyDescent="0.2">
      <c r="A327">
        <v>605</v>
      </c>
      <c r="B327">
        <v>0.98680000000000001</v>
      </c>
      <c r="C327">
        <v>1.365</v>
      </c>
      <c r="D327">
        <v>1.379</v>
      </c>
    </row>
    <row r="328" spans="1:4" x14ac:dyDescent="0.2">
      <c r="A328">
        <v>606</v>
      </c>
      <c r="B328">
        <v>0.98829999999999996</v>
      </c>
      <c r="C328">
        <v>1.363</v>
      </c>
      <c r="D328">
        <v>1.3759999999999999</v>
      </c>
    </row>
    <row r="329" spans="1:4" x14ac:dyDescent="0.2">
      <c r="A329">
        <v>607</v>
      </c>
      <c r="B329">
        <v>1.0029999999999999</v>
      </c>
      <c r="C329">
        <v>1.3779999999999999</v>
      </c>
      <c r="D329">
        <v>1.3919999999999999</v>
      </c>
    </row>
    <row r="330" spans="1:4" x14ac:dyDescent="0.2">
      <c r="A330">
        <v>608</v>
      </c>
      <c r="B330">
        <v>0.99260000000000004</v>
      </c>
      <c r="C330">
        <v>1.3620000000000001</v>
      </c>
      <c r="D330">
        <v>1.3779999999999999</v>
      </c>
    </row>
    <row r="331" spans="1:4" x14ac:dyDescent="0.2">
      <c r="A331">
        <v>609</v>
      </c>
      <c r="B331">
        <v>0.99870000000000003</v>
      </c>
      <c r="C331">
        <v>1.367</v>
      </c>
      <c r="D331">
        <v>1.381</v>
      </c>
    </row>
    <row r="332" spans="1:4" x14ac:dyDescent="0.2">
      <c r="A332">
        <v>610</v>
      </c>
      <c r="B332">
        <v>0.9909</v>
      </c>
      <c r="C332">
        <v>1.3560000000000001</v>
      </c>
      <c r="D332">
        <v>1.37</v>
      </c>
    </row>
    <row r="333" spans="1:4" x14ac:dyDescent="0.2">
      <c r="A333">
        <v>611</v>
      </c>
      <c r="B333">
        <v>0.98570000000000002</v>
      </c>
      <c r="C333">
        <v>1.3540000000000001</v>
      </c>
      <c r="D333">
        <v>1.377</v>
      </c>
    </row>
    <row r="334" spans="1:4" x14ac:dyDescent="0.2">
      <c r="A334">
        <v>612</v>
      </c>
      <c r="B334">
        <v>0.95760000000000001</v>
      </c>
      <c r="C334">
        <v>1.329</v>
      </c>
      <c r="D334">
        <v>1.371</v>
      </c>
    </row>
    <row r="335" spans="1:4" x14ac:dyDescent="0.2">
      <c r="A335">
        <v>613</v>
      </c>
      <c r="B335">
        <v>0.94530000000000003</v>
      </c>
      <c r="C335">
        <v>1.3109999999999999</v>
      </c>
      <c r="D335">
        <v>1.353</v>
      </c>
    </row>
    <row r="336" spans="1:4" x14ac:dyDescent="0.2">
      <c r="A336">
        <v>614</v>
      </c>
      <c r="B336">
        <v>0.95009999999999994</v>
      </c>
      <c r="C336">
        <v>1.306</v>
      </c>
      <c r="D336">
        <v>1.3360000000000001</v>
      </c>
    </row>
    <row r="337" spans="1:4" x14ac:dyDescent="0.2">
      <c r="A337">
        <v>615</v>
      </c>
      <c r="B337">
        <v>0.98319999999999996</v>
      </c>
      <c r="C337">
        <v>1.343</v>
      </c>
      <c r="D337">
        <v>1.367</v>
      </c>
    </row>
    <row r="338" spans="1:4" x14ac:dyDescent="0.2">
      <c r="A338">
        <v>616</v>
      </c>
      <c r="B338">
        <v>0.94199999999999995</v>
      </c>
      <c r="C338">
        <v>1.2909999999999999</v>
      </c>
      <c r="D338">
        <v>1.321</v>
      </c>
    </row>
    <row r="339" spans="1:4" x14ac:dyDescent="0.2">
      <c r="A339">
        <v>617</v>
      </c>
      <c r="B339">
        <v>0.9335</v>
      </c>
      <c r="C339">
        <v>1.2829999999999999</v>
      </c>
      <c r="D339">
        <v>1.3180000000000001</v>
      </c>
    </row>
    <row r="340" spans="1:4" x14ac:dyDescent="0.2">
      <c r="A340">
        <v>618</v>
      </c>
      <c r="B340">
        <v>0.98529999999999995</v>
      </c>
      <c r="C340">
        <v>1.3440000000000001</v>
      </c>
      <c r="D340">
        <v>1.37</v>
      </c>
    </row>
    <row r="341" spans="1:4" x14ac:dyDescent="0.2">
      <c r="A341">
        <v>619</v>
      </c>
      <c r="B341">
        <v>0.98699999999999999</v>
      </c>
      <c r="C341">
        <v>1.339</v>
      </c>
      <c r="D341">
        <v>1.357</v>
      </c>
    </row>
    <row r="342" spans="1:4" x14ac:dyDescent="0.2">
      <c r="A342">
        <v>620</v>
      </c>
      <c r="B342">
        <v>0.98050000000000004</v>
      </c>
      <c r="C342">
        <v>1.3380000000000001</v>
      </c>
      <c r="D342">
        <v>1.363</v>
      </c>
    </row>
    <row r="343" spans="1:4" x14ac:dyDescent="0.2">
      <c r="A343">
        <v>621</v>
      </c>
      <c r="B343">
        <v>0.97389999999999999</v>
      </c>
      <c r="C343">
        <v>1.3340000000000001</v>
      </c>
      <c r="D343">
        <v>1.361</v>
      </c>
    </row>
    <row r="344" spans="1:4" x14ac:dyDescent="0.2">
      <c r="A344">
        <v>622</v>
      </c>
      <c r="B344">
        <v>0.95479999999999998</v>
      </c>
      <c r="C344">
        <v>1.3129999999999999</v>
      </c>
      <c r="D344">
        <v>1.333</v>
      </c>
    </row>
    <row r="345" spans="1:4" x14ac:dyDescent="0.2">
      <c r="A345">
        <v>623</v>
      </c>
      <c r="B345">
        <v>0.91600000000000004</v>
      </c>
      <c r="C345">
        <v>1.2749999999999999</v>
      </c>
      <c r="D345">
        <v>1.2989999999999999</v>
      </c>
    </row>
    <row r="346" spans="1:4" x14ac:dyDescent="0.2">
      <c r="A346">
        <v>624</v>
      </c>
      <c r="B346">
        <v>0.91120000000000001</v>
      </c>
      <c r="C346">
        <v>1.2609999999999999</v>
      </c>
      <c r="D346">
        <v>1.2829999999999999</v>
      </c>
    </row>
    <row r="347" spans="1:4" x14ac:dyDescent="0.2">
      <c r="A347">
        <v>625</v>
      </c>
      <c r="B347">
        <v>0.9274</v>
      </c>
      <c r="C347">
        <v>1.2729999999999999</v>
      </c>
      <c r="D347">
        <v>1.292</v>
      </c>
    </row>
    <row r="348" spans="1:4" x14ac:dyDescent="0.2">
      <c r="A348">
        <v>626</v>
      </c>
      <c r="B348">
        <v>0.94489999999999996</v>
      </c>
      <c r="C348">
        <v>1.298</v>
      </c>
      <c r="D348">
        <v>1.3140000000000001</v>
      </c>
    </row>
    <row r="349" spans="1:4" x14ac:dyDescent="0.2">
      <c r="A349">
        <v>627</v>
      </c>
      <c r="B349">
        <v>0.93769999999999998</v>
      </c>
      <c r="C349">
        <v>1.3089999999999999</v>
      </c>
      <c r="D349">
        <v>1.329</v>
      </c>
    </row>
    <row r="350" spans="1:4" x14ac:dyDescent="0.2">
      <c r="A350">
        <v>628</v>
      </c>
      <c r="B350">
        <v>0.82450000000000001</v>
      </c>
      <c r="C350">
        <v>1.2270000000000001</v>
      </c>
      <c r="D350">
        <v>1.244</v>
      </c>
    </row>
    <row r="351" spans="1:4" x14ac:dyDescent="0.2">
      <c r="A351">
        <v>629</v>
      </c>
      <c r="B351">
        <v>0.90069999999999995</v>
      </c>
      <c r="C351">
        <v>1.2829999999999999</v>
      </c>
      <c r="D351">
        <v>1.3</v>
      </c>
    </row>
    <row r="352" spans="1:4" x14ac:dyDescent="0.2">
      <c r="A352">
        <v>630</v>
      </c>
      <c r="B352">
        <v>0.90310000000000001</v>
      </c>
      <c r="C352">
        <v>1.2669999999999999</v>
      </c>
      <c r="D352">
        <v>1.274</v>
      </c>
    </row>
    <row r="353" spans="1:4" x14ac:dyDescent="0.2">
      <c r="A353">
        <v>631</v>
      </c>
      <c r="B353">
        <v>0.94710000000000005</v>
      </c>
      <c r="C353">
        <v>1.298</v>
      </c>
      <c r="D353">
        <v>1.306</v>
      </c>
    </row>
    <row r="354" spans="1:4" x14ac:dyDescent="0.2">
      <c r="A354">
        <v>632</v>
      </c>
      <c r="B354">
        <v>0.91310000000000002</v>
      </c>
      <c r="C354">
        <v>1.272</v>
      </c>
      <c r="D354">
        <v>1.29</v>
      </c>
    </row>
    <row r="355" spans="1:4" x14ac:dyDescent="0.2">
      <c r="A355">
        <v>633</v>
      </c>
      <c r="B355">
        <v>0.96630000000000005</v>
      </c>
      <c r="C355">
        <v>1.3220000000000001</v>
      </c>
      <c r="D355">
        <v>1.3340000000000001</v>
      </c>
    </row>
    <row r="356" spans="1:4" x14ac:dyDescent="0.2">
      <c r="A356">
        <v>634</v>
      </c>
      <c r="B356">
        <v>0.96930000000000005</v>
      </c>
      <c r="C356">
        <v>1.31</v>
      </c>
      <c r="D356">
        <v>1.323</v>
      </c>
    </row>
    <row r="357" spans="1:4" x14ac:dyDescent="0.2">
      <c r="A357">
        <v>635</v>
      </c>
      <c r="B357">
        <v>0.98670000000000002</v>
      </c>
      <c r="C357">
        <v>1.331</v>
      </c>
      <c r="D357">
        <v>1.343</v>
      </c>
    </row>
    <row r="358" spans="1:4" x14ac:dyDescent="0.2">
      <c r="A358">
        <v>636</v>
      </c>
      <c r="B358">
        <v>0.97550000000000003</v>
      </c>
      <c r="C358">
        <v>1.3120000000000001</v>
      </c>
      <c r="D358">
        <v>1.3240000000000001</v>
      </c>
    </row>
    <row r="359" spans="1:4" x14ac:dyDescent="0.2">
      <c r="A359">
        <v>637</v>
      </c>
      <c r="B359">
        <v>0.99029999999999996</v>
      </c>
      <c r="C359">
        <v>1.331</v>
      </c>
      <c r="D359">
        <v>1.345</v>
      </c>
    </row>
    <row r="360" spans="1:4" x14ac:dyDescent="0.2">
      <c r="A360">
        <v>638</v>
      </c>
      <c r="B360">
        <v>1.012</v>
      </c>
      <c r="C360">
        <v>1.3460000000000001</v>
      </c>
      <c r="D360">
        <v>1.359</v>
      </c>
    </row>
    <row r="361" spans="1:4" x14ac:dyDescent="0.2">
      <c r="A361">
        <v>639</v>
      </c>
      <c r="B361">
        <v>1.0049999999999999</v>
      </c>
      <c r="C361">
        <v>1.3340000000000001</v>
      </c>
      <c r="D361">
        <v>1.345</v>
      </c>
    </row>
    <row r="362" spans="1:4" x14ac:dyDescent="0.2">
      <c r="A362">
        <v>640</v>
      </c>
      <c r="B362">
        <v>0.99960000000000004</v>
      </c>
      <c r="C362">
        <v>1.321</v>
      </c>
      <c r="D362">
        <v>1.333</v>
      </c>
    </row>
    <row r="363" spans="1:4" x14ac:dyDescent="0.2">
      <c r="A363">
        <v>641</v>
      </c>
      <c r="B363">
        <v>0.99870000000000003</v>
      </c>
      <c r="C363">
        <v>1.32</v>
      </c>
      <c r="D363">
        <v>1.333</v>
      </c>
    </row>
    <row r="364" spans="1:4" x14ac:dyDescent="0.2">
      <c r="A364">
        <v>642</v>
      </c>
      <c r="B364">
        <v>0.99299999999999999</v>
      </c>
      <c r="C364">
        <v>1.31</v>
      </c>
      <c r="D364">
        <v>1.327</v>
      </c>
    </row>
    <row r="365" spans="1:4" x14ac:dyDescent="0.2">
      <c r="A365">
        <v>643</v>
      </c>
      <c r="B365">
        <v>0.99580000000000002</v>
      </c>
      <c r="C365">
        <v>1.323</v>
      </c>
      <c r="D365">
        <v>1.3440000000000001</v>
      </c>
    </row>
    <row r="366" spans="1:4" x14ac:dyDescent="0.2">
      <c r="A366">
        <v>644</v>
      </c>
      <c r="B366">
        <v>1.006</v>
      </c>
      <c r="C366">
        <v>1.3260000000000001</v>
      </c>
      <c r="D366">
        <v>1.341</v>
      </c>
    </row>
    <row r="367" spans="1:4" x14ac:dyDescent="0.2">
      <c r="A367">
        <v>645</v>
      </c>
      <c r="B367">
        <v>0.99080000000000001</v>
      </c>
      <c r="C367">
        <v>1.323</v>
      </c>
      <c r="D367">
        <v>1.3420000000000001</v>
      </c>
    </row>
    <row r="368" spans="1:4" x14ac:dyDescent="0.2">
      <c r="A368">
        <v>646</v>
      </c>
      <c r="B368">
        <v>0.90900000000000003</v>
      </c>
      <c r="C368">
        <v>1.268</v>
      </c>
      <c r="D368">
        <v>1.3069999999999999</v>
      </c>
    </row>
    <row r="369" spans="1:4" x14ac:dyDescent="0.2">
      <c r="A369">
        <v>647</v>
      </c>
      <c r="B369">
        <v>0.82820000000000005</v>
      </c>
      <c r="C369">
        <v>1.218</v>
      </c>
      <c r="D369">
        <v>1.2849999999999999</v>
      </c>
    </row>
    <row r="370" spans="1:4" x14ac:dyDescent="0.2">
      <c r="A370">
        <v>648</v>
      </c>
      <c r="B370">
        <v>0.81589999999999996</v>
      </c>
      <c r="C370">
        <v>1.216</v>
      </c>
      <c r="D370">
        <v>1.2849999999999999</v>
      </c>
    </row>
    <row r="371" spans="1:4" x14ac:dyDescent="0.2">
      <c r="A371">
        <v>649</v>
      </c>
      <c r="B371">
        <v>0.82120000000000004</v>
      </c>
      <c r="C371">
        <v>1.206</v>
      </c>
      <c r="D371">
        <v>1.262</v>
      </c>
    </row>
    <row r="372" spans="1:4" x14ac:dyDescent="0.2">
      <c r="A372">
        <v>650</v>
      </c>
      <c r="B372">
        <v>0.90920000000000001</v>
      </c>
      <c r="C372">
        <v>1.246</v>
      </c>
      <c r="D372">
        <v>1.276</v>
      </c>
    </row>
    <row r="373" spans="1:4" x14ac:dyDescent="0.2">
      <c r="A373">
        <v>651</v>
      </c>
      <c r="B373">
        <v>0.95589999999999997</v>
      </c>
      <c r="C373">
        <v>1.304</v>
      </c>
      <c r="D373">
        <v>1.3320000000000001</v>
      </c>
    </row>
    <row r="374" spans="1:4" x14ac:dyDescent="0.2">
      <c r="A374">
        <v>652</v>
      </c>
      <c r="B374">
        <v>0.8044</v>
      </c>
      <c r="C374">
        <v>1.202</v>
      </c>
      <c r="D374">
        <v>1.266</v>
      </c>
    </row>
    <row r="375" spans="1:4" x14ac:dyDescent="0.2">
      <c r="A375">
        <v>653</v>
      </c>
      <c r="B375">
        <v>0.9506</v>
      </c>
      <c r="C375">
        <v>1.2889999999999999</v>
      </c>
      <c r="D375">
        <v>1.3149999999999999</v>
      </c>
    </row>
    <row r="376" spans="1:4" x14ac:dyDescent="0.2">
      <c r="A376">
        <v>654</v>
      </c>
      <c r="B376">
        <v>0.94189999999999996</v>
      </c>
      <c r="C376">
        <v>1.278</v>
      </c>
      <c r="D376">
        <v>1.3009999999999999</v>
      </c>
    </row>
    <row r="377" spans="1:4" x14ac:dyDescent="0.2">
      <c r="A377">
        <v>655</v>
      </c>
      <c r="B377">
        <v>0.87660000000000005</v>
      </c>
      <c r="C377">
        <v>1.2110000000000001</v>
      </c>
      <c r="D377">
        <v>1.2470000000000001</v>
      </c>
    </row>
    <row r="378" spans="1:4" x14ac:dyDescent="0.2">
      <c r="A378">
        <v>656</v>
      </c>
      <c r="B378">
        <v>0.77980000000000005</v>
      </c>
      <c r="C378">
        <v>1.08</v>
      </c>
      <c r="D378">
        <v>1.107</v>
      </c>
    </row>
    <row r="379" spans="1:4" x14ac:dyDescent="0.2">
      <c r="A379">
        <v>657</v>
      </c>
      <c r="B379">
        <v>0.80310000000000004</v>
      </c>
      <c r="C379">
        <v>1.1080000000000001</v>
      </c>
      <c r="D379">
        <v>1.1359999999999999</v>
      </c>
    </row>
    <row r="380" spans="1:4" x14ac:dyDescent="0.2">
      <c r="A380">
        <v>658</v>
      </c>
      <c r="B380">
        <v>0.9365</v>
      </c>
      <c r="C380">
        <v>1.254</v>
      </c>
      <c r="D380">
        <v>1.274</v>
      </c>
    </row>
    <row r="381" spans="1:4" x14ac:dyDescent="0.2">
      <c r="A381">
        <v>659</v>
      </c>
      <c r="B381">
        <v>0.94499999999999995</v>
      </c>
      <c r="C381">
        <v>1.2629999999999999</v>
      </c>
      <c r="D381">
        <v>1.28</v>
      </c>
    </row>
    <row r="382" spans="1:4" x14ac:dyDescent="0.2">
      <c r="A382">
        <v>660</v>
      </c>
      <c r="B382">
        <v>0.94159999999999999</v>
      </c>
      <c r="C382">
        <v>1.26</v>
      </c>
      <c r="D382">
        <v>1.2769999999999999</v>
      </c>
    </row>
    <row r="383" spans="1:4" x14ac:dyDescent="0.2">
      <c r="A383">
        <v>661</v>
      </c>
      <c r="B383">
        <v>0.9476</v>
      </c>
      <c r="C383">
        <v>1.2589999999999999</v>
      </c>
      <c r="D383">
        <v>1.272</v>
      </c>
    </row>
    <row r="384" spans="1:4" x14ac:dyDescent="0.2">
      <c r="A384">
        <v>662</v>
      </c>
      <c r="B384">
        <v>0.94140000000000001</v>
      </c>
      <c r="C384">
        <v>1.2529999999999999</v>
      </c>
      <c r="D384">
        <v>1.2629999999999999</v>
      </c>
    </row>
    <row r="385" spans="1:4" x14ac:dyDescent="0.2">
      <c r="A385">
        <v>663</v>
      </c>
      <c r="B385">
        <v>0.93430000000000002</v>
      </c>
      <c r="C385">
        <v>1.2370000000000001</v>
      </c>
      <c r="D385">
        <v>1.246</v>
      </c>
    </row>
    <row r="386" spans="1:4" x14ac:dyDescent="0.2">
      <c r="A386">
        <v>664</v>
      </c>
      <c r="B386">
        <v>0.97570000000000001</v>
      </c>
      <c r="C386">
        <v>1.27</v>
      </c>
      <c r="D386">
        <v>1.2749999999999999</v>
      </c>
    </row>
    <row r="387" spans="1:4" x14ac:dyDescent="0.2">
      <c r="A387">
        <v>665</v>
      </c>
      <c r="B387">
        <v>0.99229999999999996</v>
      </c>
      <c r="C387">
        <v>1.28</v>
      </c>
      <c r="D387">
        <v>1.284</v>
      </c>
    </row>
    <row r="388" spans="1:4" x14ac:dyDescent="0.2">
      <c r="A388">
        <v>666</v>
      </c>
      <c r="B388">
        <v>1.0069999999999999</v>
      </c>
      <c r="C388">
        <v>1.2889999999999999</v>
      </c>
      <c r="D388">
        <v>1.2929999999999999</v>
      </c>
    </row>
    <row r="389" spans="1:4" x14ac:dyDescent="0.2">
      <c r="A389">
        <v>667</v>
      </c>
      <c r="B389">
        <v>1.016</v>
      </c>
      <c r="C389">
        <v>1.294</v>
      </c>
      <c r="D389">
        <v>1.2969999999999999</v>
      </c>
    </row>
    <row r="390" spans="1:4" x14ac:dyDescent="0.2">
      <c r="A390">
        <v>668</v>
      </c>
      <c r="B390">
        <v>1.024</v>
      </c>
      <c r="C390">
        <v>1.2969999999999999</v>
      </c>
      <c r="D390">
        <v>1.3</v>
      </c>
    </row>
    <row r="391" spans="1:4" x14ac:dyDescent="0.2">
      <c r="A391">
        <v>669</v>
      </c>
      <c r="B391">
        <v>1.042</v>
      </c>
      <c r="C391">
        <v>1.3180000000000001</v>
      </c>
      <c r="D391">
        <v>1.321</v>
      </c>
    </row>
    <row r="392" spans="1:4" x14ac:dyDescent="0.2">
      <c r="A392">
        <v>670</v>
      </c>
      <c r="B392">
        <v>1.0389999999999999</v>
      </c>
      <c r="C392">
        <v>1.3120000000000001</v>
      </c>
      <c r="D392">
        <v>1.3160000000000001</v>
      </c>
    </row>
    <row r="393" spans="1:4" x14ac:dyDescent="0.2">
      <c r="A393">
        <v>671</v>
      </c>
      <c r="B393">
        <v>1.044</v>
      </c>
      <c r="C393">
        <v>1.3149999999999999</v>
      </c>
      <c r="D393">
        <v>1.3169999999999999</v>
      </c>
    </row>
    <row r="394" spans="1:4" x14ac:dyDescent="0.2">
      <c r="A394">
        <v>672</v>
      </c>
      <c r="B394">
        <v>1.036</v>
      </c>
      <c r="C394">
        <v>1.304</v>
      </c>
      <c r="D394">
        <v>1.306</v>
      </c>
    </row>
    <row r="395" spans="1:4" x14ac:dyDescent="0.2">
      <c r="A395">
        <v>673</v>
      </c>
      <c r="B395">
        <v>1.05</v>
      </c>
      <c r="C395">
        <v>1.3220000000000001</v>
      </c>
      <c r="D395">
        <v>1.3260000000000001</v>
      </c>
    </row>
    <row r="396" spans="1:4" x14ac:dyDescent="0.2">
      <c r="A396">
        <v>674</v>
      </c>
      <c r="B396">
        <v>1.048</v>
      </c>
      <c r="C396">
        <v>1.3180000000000001</v>
      </c>
      <c r="D396">
        <v>1.321</v>
      </c>
    </row>
    <row r="397" spans="1:4" x14ac:dyDescent="0.2">
      <c r="A397">
        <v>675</v>
      </c>
      <c r="B397">
        <v>1.0409999999999999</v>
      </c>
      <c r="C397">
        <v>1.3069999999999999</v>
      </c>
      <c r="D397">
        <v>1.3089999999999999</v>
      </c>
    </row>
    <row r="398" spans="1:4" x14ac:dyDescent="0.2">
      <c r="A398">
        <v>676</v>
      </c>
      <c r="B398">
        <v>1.0489999999999999</v>
      </c>
      <c r="C398">
        <v>1.3149999999999999</v>
      </c>
      <c r="D398">
        <v>1.3180000000000001</v>
      </c>
    </row>
    <row r="399" spans="1:4" x14ac:dyDescent="0.2">
      <c r="A399">
        <v>677</v>
      </c>
      <c r="B399">
        <v>1.0389999999999999</v>
      </c>
      <c r="C399">
        <v>1.302</v>
      </c>
      <c r="D399">
        <v>1.3049999999999999</v>
      </c>
    </row>
    <row r="400" spans="1:4" x14ac:dyDescent="0.2">
      <c r="A400">
        <v>678</v>
      </c>
      <c r="B400">
        <v>1.0449999999999999</v>
      </c>
      <c r="C400">
        <v>1.3080000000000001</v>
      </c>
      <c r="D400">
        <v>1.3089999999999999</v>
      </c>
    </row>
    <row r="401" spans="1:4" x14ac:dyDescent="0.2">
      <c r="A401">
        <v>679</v>
      </c>
      <c r="B401">
        <v>1.03</v>
      </c>
      <c r="C401">
        <v>1.2869999999999999</v>
      </c>
      <c r="D401">
        <v>1.288</v>
      </c>
    </row>
    <row r="402" spans="1:4" x14ac:dyDescent="0.2">
      <c r="A402">
        <v>680</v>
      </c>
      <c r="B402">
        <v>1.038</v>
      </c>
      <c r="C402">
        <v>1.298</v>
      </c>
      <c r="D402">
        <v>1.298</v>
      </c>
    </row>
    <row r="403" spans="1:4" x14ac:dyDescent="0.2">
      <c r="A403">
        <v>681</v>
      </c>
      <c r="B403">
        <v>1.0329999999999999</v>
      </c>
      <c r="C403">
        <v>1.2909999999999999</v>
      </c>
      <c r="D403">
        <v>1.29</v>
      </c>
    </row>
    <row r="404" spans="1:4" x14ac:dyDescent="0.2">
      <c r="A404">
        <v>682</v>
      </c>
      <c r="B404">
        <v>1.0329999999999999</v>
      </c>
      <c r="C404">
        <v>1.2909999999999999</v>
      </c>
      <c r="D404">
        <v>1.29</v>
      </c>
    </row>
    <row r="405" spans="1:4" x14ac:dyDescent="0.2">
      <c r="A405">
        <v>683</v>
      </c>
      <c r="B405">
        <v>1.03</v>
      </c>
      <c r="C405">
        <v>1.288</v>
      </c>
      <c r="D405">
        <v>1.2869999999999999</v>
      </c>
    </row>
    <row r="406" spans="1:4" x14ac:dyDescent="0.2">
      <c r="A406">
        <v>684</v>
      </c>
      <c r="B406">
        <v>1.0229999999999999</v>
      </c>
      <c r="C406">
        <v>1.2809999999999999</v>
      </c>
      <c r="D406">
        <v>1.2809999999999999</v>
      </c>
    </row>
    <row r="407" spans="1:4" x14ac:dyDescent="0.2">
      <c r="A407">
        <v>685</v>
      </c>
      <c r="B407">
        <v>1.036</v>
      </c>
      <c r="C407">
        <v>1.2929999999999999</v>
      </c>
      <c r="D407">
        <v>1.2929999999999999</v>
      </c>
    </row>
    <row r="408" spans="1:4" x14ac:dyDescent="0.2">
      <c r="A408">
        <v>686</v>
      </c>
      <c r="B408">
        <v>1.0249999999999999</v>
      </c>
      <c r="C408">
        <v>1.284</v>
      </c>
      <c r="D408">
        <v>1.2849999999999999</v>
      </c>
    </row>
    <row r="409" spans="1:4" x14ac:dyDescent="0.2">
      <c r="A409">
        <v>687</v>
      </c>
      <c r="B409">
        <v>0.50380000000000003</v>
      </c>
      <c r="C409">
        <v>0.88759999999999994</v>
      </c>
      <c r="D409">
        <v>0.86880000000000002</v>
      </c>
    </row>
    <row r="410" spans="1:4" x14ac:dyDescent="0.2">
      <c r="A410">
        <v>688</v>
      </c>
      <c r="B410">
        <v>0.67259999999999998</v>
      </c>
      <c r="C410">
        <v>1.0269999999999999</v>
      </c>
      <c r="D410">
        <v>1.012</v>
      </c>
    </row>
    <row r="411" spans="1:4" x14ac:dyDescent="0.2">
      <c r="A411">
        <v>689</v>
      </c>
      <c r="B411">
        <v>0.67589999999999995</v>
      </c>
      <c r="C411">
        <v>1.0289999999999999</v>
      </c>
      <c r="D411">
        <v>1.0149999999999999</v>
      </c>
    </row>
    <row r="412" spans="1:4" x14ac:dyDescent="0.2">
      <c r="A412">
        <v>690</v>
      </c>
      <c r="B412">
        <v>0.73460000000000003</v>
      </c>
      <c r="C412">
        <v>1.073</v>
      </c>
      <c r="D412">
        <v>1.0620000000000001</v>
      </c>
    </row>
    <row r="413" spans="1:4" x14ac:dyDescent="0.2">
      <c r="A413">
        <v>691</v>
      </c>
      <c r="B413">
        <v>0.79249999999999998</v>
      </c>
      <c r="C413">
        <v>1.1180000000000001</v>
      </c>
      <c r="D413">
        <v>1.1140000000000001</v>
      </c>
    </row>
    <row r="414" spans="1:4" x14ac:dyDescent="0.2">
      <c r="A414">
        <v>692</v>
      </c>
      <c r="B414">
        <v>0.79449999999999998</v>
      </c>
      <c r="C414">
        <v>1.131</v>
      </c>
      <c r="D414">
        <v>1.147</v>
      </c>
    </row>
    <row r="415" spans="1:4" x14ac:dyDescent="0.2">
      <c r="A415">
        <v>693</v>
      </c>
      <c r="B415">
        <v>0.69230000000000003</v>
      </c>
      <c r="C415">
        <v>1.0609999999999999</v>
      </c>
      <c r="D415">
        <v>1.1240000000000001</v>
      </c>
    </row>
    <row r="416" spans="1:4" x14ac:dyDescent="0.2">
      <c r="A416">
        <v>694</v>
      </c>
      <c r="B416">
        <v>0.6734</v>
      </c>
      <c r="C416">
        <v>1.028</v>
      </c>
      <c r="D416">
        <v>1.1060000000000001</v>
      </c>
    </row>
    <row r="417" spans="1:4" x14ac:dyDescent="0.2">
      <c r="A417">
        <v>695</v>
      </c>
      <c r="B417">
        <v>0.76829999999999998</v>
      </c>
      <c r="C417">
        <v>1.1020000000000001</v>
      </c>
      <c r="D417">
        <v>1.1599999999999999</v>
      </c>
    </row>
    <row r="418" spans="1:4" x14ac:dyDescent="0.2">
      <c r="A418">
        <v>696</v>
      </c>
      <c r="B418">
        <v>0.77049999999999996</v>
      </c>
      <c r="C418">
        <v>1.105</v>
      </c>
      <c r="D418">
        <v>1.161</v>
      </c>
    </row>
    <row r="419" spans="1:4" x14ac:dyDescent="0.2">
      <c r="A419">
        <v>697</v>
      </c>
      <c r="B419">
        <v>0.91949999999999998</v>
      </c>
      <c r="C419">
        <v>1.2230000000000001</v>
      </c>
      <c r="D419">
        <v>1.2450000000000001</v>
      </c>
    </row>
    <row r="420" spans="1:4" x14ac:dyDescent="0.2">
      <c r="A420">
        <v>698</v>
      </c>
      <c r="B420">
        <v>0.9</v>
      </c>
      <c r="C420">
        <v>1.2010000000000001</v>
      </c>
      <c r="D420">
        <v>1.2250000000000001</v>
      </c>
    </row>
    <row r="421" spans="1:4" x14ac:dyDescent="0.2">
      <c r="A421">
        <v>699</v>
      </c>
      <c r="B421">
        <v>0.79920000000000002</v>
      </c>
      <c r="C421">
        <v>1.135</v>
      </c>
      <c r="D421">
        <v>1.1870000000000001</v>
      </c>
    </row>
    <row r="422" spans="1:4" x14ac:dyDescent="0.2">
      <c r="A422">
        <v>700</v>
      </c>
      <c r="B422">
        <v>0.78569999999999995</v>
      </c>
      <c r="C422">
        <v>1.1160000000000001</v>
      </c>
      <c r="D422">
        <v>1.1719999999999999</v>
      </c>
    </row>
    <row r="423" spans="1:4" x14ac:dyDescent="0.2">
      <c r="A423">
        <v>701</v>
      </c>
      <c r="B423">
        <v>0.72750000000000004</v>
      </c>
      <c r="C423">
        <v>1.087</v>
      </c>
      <c r="D423">
        <v>1.157</v>
      </c>
    </row>
    <row r="424" spans="1:4" x14ac:dyDescent="0.2">
      <c r="A424">
        <v>702</v>
      </c>
      <c r="B424">
        <v>0.76370000000000005</v>
      </c>
      <c r="C424">
        <v>1.111</v>
      </c>
      <c r="D424">
        <v>1.1679999999999999</v>
      </c>
    </row>
    <row r="425" spans="1:4" x14ac:dyDescent="0.2">
      <c r="A425">
        <v>703</v>
      </c>
      <c r="B425">
        <v>0.79669999999999996</v>
      </c>
      <c r="C425">
        <v>1.117</v>
      </c>
      <c r="D425">
        <v>1.171</v>
      </c>
    </row>
    <row r="426" spans="1:4" x14ac:dyDescent="0.2">
      <c r="A426">
        <v>704</v>
      </c>
      <c r="B426">
        <v>0.87739999999999996</v>
      </c>
      <c r="C426">
        <v>1.175</v>
      </c>
      <c r="D426">
        <v>1.214</v>
      </c>
    </row>
    <row r="427" spans="1:4" x14ac:dyDescent="0.2">
      <c r="A427">
        <v>705</v>
      </c>
      <c r="B427">
        <v>0.81720000000000004</v>
      </c>
      <c r="C427">
        <v>1.1619999999999999</v>
      </c>
      <c r="D427">
        <v>1.214</v>
      </c>
    </row>
    <row r="428" spans="1:4" x14ac:dyDescent="0.2">
      <c r="A428">
        <v>706</v>
      </c>
      <c r="B428">
        <v>0.84650000000000003</v>
      </c>
      <c r="C428">
        <v>1.1759999999999999</v>
      </c>
      <c r="D428">
        <v>1.216</v>
      </c>
    </row>
    <row r="429" spans="1:4" x14ac:dyDescent="0.2">
      <c r="A429">
        <v>707</v>
      </c>
      <c r="B429">
        <v>0.84960000000000002</v>
      </c>
      <c r="C429">
        <v>1.1759999999999999</v>
      </c>
      <c r="D429">
        <v>1.2170000000000001</v>
      </c>
    </row>
    <row r="430" spans="1:4" x14ac:dyDescent="0.2">
      <c r="A430">
        <v>708</v>
      </c>
      <c r="B430">
        <v>0.84819999999999995</v>
      </c>
      <c r="C430">
        <v>1.18</v>
      </c>
      <c r="D430">
        <v>1.22</v>
      </c>
    </row>
    <row r="431" spans="1:4" x14ac:dyDescent="0.2">
      <c r="A431">
        <v>709</v>
      </c>
      <c r="B431">
        <v>0.90849999999999997</v>
      </c>
      <c r="C431">
        <v>1.202</v>
      </c>
      <c r="D431">
        <v>1.226</v>
      </c>
    </row>
    <row r="432" spans="1:4" x14ac:dyDescent="0.2">
      <c r="A432">
        <v>710</v>
      </c>
      <c r="B432">
        <v>0.871</v>
      </c>
      <c r="C432">
        <v>1.19</v>
      </c>
      <c r="D432">
        <v>1.224</v>
      </c>
    </row>
    <row r="433" spans="1:4" x14ac:dyDescent="0.2">
      <c r="A433">
        <v>711</v>
      </c>
      <c r="B433">
        <v>0.8911</v>
      </c>
      <c r="C433">
        <v>1.1950000000000001</v>
      </c>
      <c r="D433">
        <v>1.224</v>
      </c>
    </row>
    <row r="434" spans="1:4" x14ac:dyDescent="0.2">
      <c r="A434">
        <v>712</v>
      </c>
      <c r="B434">
        <v>0.9163</v>
      </c>
      <c r="C434">
        <v>1.2</v>
      </c>
      <c r="D434">
        <v>1.222</v>
      </c>
    </row>
    <row r="435" spans="1:4" x14ac:dyDescent="0.2">
      <c r="A435">
        <v>713</v>
      </c>
      <c r="B435">
        <v>0.87960000000000005</v>
      </c>
      <c r="C435">
        <v>1.181</v>
      </c>
      <c r="D435">
        <v>1.208</v>
      </c>
    </row>
    <row r="436" spans="1:4" x14ac:dyDescent="0.2">
      <c r="A436">
        <v>714</v>
      </c>
      <c r="B436">
        <v>0.89359999999999995</v>
      </c>
      <c r="C436">
        <v>1.1870000000000001</v>
      </c>
      <c r="D436">
        <v>1.2130000000000001</v>
      </c>
    </row>
    <row r="437" spans="1:4" x14ac:dyDescent="0.2">
      <c r="A437">
        <v>715</v>
      </c>
      <c r="B437">
        <v>0.80710000000000004</v>
      </c>
      <c r="C437">
        <v>1.1279999999999999</v>
      </c>
      <c r="D437">
        <v>1.17</v>
      </c>
    </row>
    <row r="438" spans="1:4" x14ac:dyDescent="0.2">
      <c r="A438">
        <v>716</v>
      </c>
      <c r="B438">
        <v>0.79039999999999999</v>
      </c>
      <c r="C438">
        <v>1.121</v>
      </c>
      <c r="D438">
        <v>1.169</v>
      </c>
    </row>
    <row r="439" spans="1:4" x14ac:dyDescent="0.2">
      <c r="A439">
        <v>717</v>
      </c>
      <c r="B439">
        <v>0.44130000000000003</v>
      </c>
      <c r="C439">
        <v>0.83779999999999999</v>
      </c>
      <c r="D439">
        <v>0.97950000000000004</v>
      </c>
    </row>
    <row r="440" spans="1:4" x14ac:dyDescent="0.2">
      <c r="A440">
        <v>718</v>
      </c>
      <c r="B440">
        <v>0.3654</v>
      </c>
      <c r="C440">
        <v>0.73870000000000002</v>
      </c>
      <c r="D440">
        <v>0.8881</v>
      </c>
    </row>
    <row r="441" spans="1:4" x14ac:dyDescent="0.2">
      <c r="A441">
        <v>719</v>
      </c>
      <c r="B441">
        <v>0.34399999999999997</v>
      </c>
      <c r="C441">
        <v>0.68640000000000001</v>
      </c>
      <c r="D441">
        <v>0.81720000000000004</v>
      </c>
    </row>
    <row r="442" spans="1:4" x14ac:dyDescent="0.2">
      <c r="A442">
        <v>720</v>
      </c>
      <c r="B442">
        <v>0.31979999999999997</v>
      </c>
      <c r="C442">
        <v>0.70289999999999997</v>
      </c>
      <c r="D442">
        <v>0.85319999999999996</v>
      </c>
    </row>
    <row r="443" spans="1:4" x14ac:dyDescent="0.2">
      <c r="A443">
        <v>721</v>
      </c>
      <c r="B443">
        <v>0.49170000000000003</v>
      </c>
      <c r="C443">
        <v>0.85970000000000002</v>
      </c>
      <c r="D443">
        <v>0.9647</v>
      </c>
    </row>
    <row r="444" spans="1:4" x14ac:dyDescent="0.2">
      <c r="A444">
        <v>722</v>
      </c>
      <c r="B444">
        <v>0.72140000000000004</v>
      </c>
      <c r="C444">
        <v>1.0649999999999999</v>
      </c>
      <c r="D444">
        <v>1.125</v>
      </c>
    </row>
    <row r="445" spans="1:4" x14ac:dyDescent="0.2">
      <c r="A445">
        <v>723</v>
      </c>
      <c r="B445">
        <v>0.58889999999999998</v>
      </c>
      <c r="C445">
        <v>0.94599999999999995</v>
      </c>
      <c r="D445">
        <v>1.0349999999999999</v>
      </c>
    </row>
    <row r="446" spans="1:4" x14ac:dyDescent="0.2">
      <c r="A446">
        <v>724</v>
      </c>
      <c r="B446">
        <v>0.44159999999999999</v>
      </c>
      <c r="C446">
        <v>0.80459999999999998</v>
      </c>
      <c r="D446">
        <v>0.92</v>
      </c>
    </row>
    <row r="447" spans="1:4" x14ac:dyDescent="0.2">
      <c r="A447">
        <v>725</v>
      </c>
      <c r="B447">
        <v>0.38750000000000001</v>
      </c>
      <c r="C447">
        <v>0.76049999999999995</v>
      </c>
      <c r="D447">
        <v>0.89639999999999997</v>
      </c>
    </row>
    <row r="448" spans="1:4" x14ac:dyDescent="0.2">
      <c r="A448">
        <v>726</v>
      </c>
      <c r="B448">
        <v>0.44159999999999999</v>
      </c>
      <c r="C448">
        <v>0.81120000000000003</v>
      </c>
      <c r="D448">
        <v>0.94279999999999997</v>
      </c>
    </row>
    <row r="449" spans="1:4" x14ac:dyDescent="0.2">
      <c r="A449">
        <v>727</v>
      </c>
      <c r="B449">
        <v>0.48859999999999998</v>
      </c>
      <c r="C449">
        <v>0.85409999999999997</v>
      </c>
      <c r="D449">
        <v>0.9647</v>
      </c>
    </row>
    <row r="450" spans="1:4" x14ac:dyDescent="0.2">
      <c r="A450">
        <v>728</v>
      </c>
      <c r="B450">
        <v>0.40610000000000002</v>
      </c>
      <c r="C450">
        <v>0.76870000000000005</v>
      </c>
      <c r="D450">
        <v>0.89690000000000003</v>
      </c>
    </row>
    <row r="451" spans="1:4" x14ac:dyDescent="0.2">
      <c r="A451">
        <v>729</v>
      </c>
      <c r="B451">
        <v>0.50390000000000001</v>
      </c>
      <c r="C451">
        <v>0.84389999999999998</v>
      </c>
      <c r="D451">
        <v>0.94279999999999997</v>
      </c>
    </row>
    <row r="452" spans="1:4" x14ac:dyDescent="0.2">
      <c r="A452">
        <v>730</v>
      </c>
      <c r="B452">
        <v>0.501</v>
      </c>
      <c r="C452">
        <v>0.87480000000000002</v>
      </c>
      <c r="D452">
        <v>0.99509999999999998</v>
      </c>
    </row>
    <row r="453" spans="1:4" x14ac:dyDescent="0.2">
      <c r="A453">
        <v>731</v>
      </c>
      <c r="B453">
        <v>0.46239999999999998</v>
      </c>
      <c r="C453">
        <v>0.82930000000000004</v>
      </c>
      <c r="D453">
        <v>0.94889999999999997</v>
      </c>
    </row>
    <row r="454" spans="1:4" x14ac:dyDescent="0.2">
      <c r="A454">
        <v>732</v>
      </c>
      <c r="B454">
        <v>0.60529999999999995</v>
      </c>
      <c r="C454">
        <v>0.94040000000000001</v>
      </c>
      <c r="D454">
        <v>1.028</v>
      </c>
    </row>
    <row r="455" spans="1:4" x14ac:dyDescent="0.2">
      <c r="A455">
        <v>733</v>
      </c>
      <c r="B455">
        <v>0.71989999999999998</v>
      </c>
      <c r="C455">
        <v>1.0409999999999999</v>
      </c>
      <c r="D455">
        <v>1.101</v>
      </c>
    </row>
    <row r="456" spans="1:4" x14ac:dyDescent="0.2">
      <c r="A456">
        <v>734</v>
      </c>
      <c r="B456">
        <v>0.77769999999999995</v>
      </c>
      <c r="C456">
        <v>1.081</v>
      </c>
      <c r="D456">
        <v>1.131</v>
      </c>
    </row>
    <row r="457" spans="1:4" x14ac:dyDescent="0.2">
      <c r="A457">
        <v>735</v>
      </c>
      <c r="B457">
        <v>0.74039999999999995</v>
      </c>
      <c r="C457">
        <v>1.048</v>
      </c>
      <c r="D457">
        <v>1.105</v>
      </c>
    </row>
    <row r="458" spans="1:4" x14ac:dyDescent="0.2">
      <c r="A458">
        <v>736</v>
      </c>
      <c r="B458">
        <v>0.72170000000000001</v>
      </c>
      <c r="C458">
        <v>1.044</v>
      </c>
      <c r="D458">
        <v>1.1040000000000001</v>
      </c>
    </row>
    <row r="459" spans="1:4" x14ac:dyDescent="0.2">
      <c r="A459">
        <v>737</v>
      </c>
      <c r="B459">
        <v>0.72989999999999999</v>
      </c>
      <c r="C459">
        <v>1.0489999999999999</v>
      </c>
      <c r="D459">
        <v>1.1080000000000001</v>
      </c>
    </row>
    <row r="460" spans="1:4" x14ac:dyDescent="0.2">
      <c r="A460">
        <v>738</v>
      </c>
      <c r="B460">
        <v>0.79490000000000005</v>
      </c>
      <c r="C460">
        <v>1.095</v>
      </c>
      <c r="D460">
        <v>1.133</v>
      </c>
    </row>
    <row r="461" spans="1:4" x14ac:dyDescent="0.2">
      <c r="A461">
        <v>739</v>
      </c>
      <c r="B461">
        <v>0.78890000000000005</v>
      </c>
      <c r="C461">
        <v>1.0740000000000001</v>
      </c>
      <c r="D461">
        <v>1.1100000000000001</v>
      </c>
    </row>
    <row r="462" spans="1:4" x14ac:dyDescent="0.2">
      <c r="A462">
        <v>740</v>
      </c>
      <c r="B462">
        <v>0.84860000000000002</v>
      </c>
      <c r="C462">
        <v>1.1180000000000001</v>
      </c>
      <c r="D462">
        <v>1.143</v>
      </c>
    </row>
    <row r="463" spans="1:4" x14ac:dyDescent="0.2">
      <c r="A463">
        <v>741</v>
      </c>
      <c r="B463">
        <v>0.86229999999999996</v>
      </c>
      <c r="C463">
        <v>1.1160000000000001</v>
      </c>
      <c r="D463">
        <v>1.1339999999999999</v>
      </c>
    </row>
    <row r="464" spans="1:4" x14ac:dyDescent="0.2">
      <c r="A464">
        <v>742</v>
      </c>
      <c r="B464">
        <v>0.89229999999999998</v>
      </c>
      <c r="C464">
        <v>1.127</v>
      </c>
      <c r="D464">
        <v>1.137</v>
      </c>
    </row>
    <row r="465" spans="1:4" x14ac:dyDescent="0.2">
      <c r="A465">
        <v>743</v>
      </c>
      <c r="B465">
        <v>0.92410000000000003</v>
      </c>
      <c r="C465">
        <v>1.159</v>
      </c>
      <c r="D465">
        <v>1.167</v>
      </c>
    </row>
    <row r="466" spans="1:4" x14ac:dyDescent="0.2">
      <c r="A466">
        <v>744</v>
      </c>
      <c r="B466">
        <v>0.94079999999999997</v>
      </c>
      <c r="C466">
        <v>1.1619999999999999</v>
      </c>
      <c r="D466">
        <v>1.165</v>
      </c>
    </row>
    <row r="467" spans="1:4" x14ac:dyDescent="0.2">
      <c r="A467">
        <v>745</v>
      </c>
      <c r="B467">
        <v>0.95779999999999998</v>
      </c>
      <c r="C467">
        <v>1.167</v>
      </c>
      <c r="D467">
        <v>1.1659999999999999</v>
      </c>
    </row>
    <row r="468" spans="1:4" x14ac:dyDescent="0.2">
      <c r="A468">
        <v>746</v>
      </c>
      <c r="B468">
        <v>0.96120000000000005</v>
      </c>
      <c r="C468">
        <v>1.1719999999999999</v>
      </c>
      <c r="D468">
        <v>1.171</v>
      </c>
    </row>
    <row r="469" spans="1:4" x14ac:dyDescent="0.2">
      <c r="A469">
        <v>747</v>
      </c>
      <c r="B469">
        <v>0.97060000000000002</v>
      </c>
      <c r="C469">
        <v>1.177</v>
      </c>
      <c r="D469">
        <v>1.175</v>
      </c>
    </row>
    <row r="470" spans="1:4" x14ac:dyDescent="0.2">
      <c r="A470">
        <v>748</v>
      </c>
      <c r="B470">
        <v>0.97260000000000002</v>
      </c>
      <c r="C470">
        <v>1.177</v>
      </c>
      <c r="D470">
        <v>1.173</v>
      </c>
    </row>
    <row r="471" spans="1:4" x14ac:dyDescent="0.2">
      <c r="A471">
        <v>749</v>
      </c>
      <c r="B471">
        <v>0.96330000000000005</v>
      </c>
      <c r="C471">
        <v>1.1639999999999999</v>
      </c>
      <c r="D471">
        <v>1.159</v>
      </c>
    </row>
    <row r="472" spans="1:4" x14ac:dyDescent="0.2">
      <c r="A472">
        <v>750</v>
      </c>
      <c r="B472">
        <v>0.96309999999999996</v>
      </c>
      <c r="C472">
        <v>1.163</v>
      </c>
      <c r="D472">
        <v>1.159</v>
      </c>
    </row>
    <row r="473" spans="1:4" x14ac:dyDescent="0.2">
      <c r="A473">
        <v>751</v>
      </c>
      <c r="B473">
        <v>0.95309999999999995</v>
      </c>
      <c r="C473">
        <v>1.151</v>
      </c>
      <c r="D473">
        <v>1.147</v>
      </c>
    </row>
    <row r="474" spans="1:4" x14ac:dyDescent="0.2">
      <c r="A474">
        <v>752</v>
      </c>
      <c r="B474">
        <v>0.95850000000000002</v>
      </c>
      <c r="C474">
        <v>1.157</v>
      </c>
      <c r="D474">
        <v>1.1519999999999999</v>
      </c>
    </row>
    <row r="475" spans="1:4" x14ac:dyDescent="0.2">
      <c r="A475">
        <v>753</v>
      </c>
      <c r="B475">
        <v>0.96479999999999999</v>
      </c>
      <c r="C475">
        <v>1.163</v>
      </c>
      <c r="D475">
        <v>1.1579999999999999</v>
      </c>
    </row>
    <row r="476" spans="1:4" x14ac:dyDescent="0.2">
      <c r="A476">
        <v>754</v>
      </c>
      <c r="B476">
        <v>0.96599999999999997</v>
      </c>
      <c r="C476">
        <v>1.165</v>
      </c>
      <c r="D476">
        <v>1.161</v>
      </c>
    </row>
    <row r="477" spans="1:4" x14ac:dyDescent="0.2">
      <c r="A477">
        <v>755</v>
      </c>
      <c r="B477">
        <v>0.96</v>
      </c>
      <c r="C477">
        <v>1.159</v>
      </c>
      <c r="D477">
        <v>1.1539999999999999</v>
      </c>
    </row>
    <row r="478" spans="1:4" x14ac:dyDescent="0.2">
      <c r="A478">
        <v>756</v>
      </c>
      <c r="B478">
        <v>0.96250000000000002</v>
      </c>
      <c r="C478">
        <v>1.159</v>
      </c>
      <c r="D478">
        <v>1.1539999999999999</v>
      </c>
    </row>
    <row r="479" spans="1:4" x14ac:dyDescent="0.2">
      <c r="A479">
        <v>757</v>
      </c>
      <c r="B479">
        <v>0.96440000000000003</v>
      </c>
      <c r="C479">
        <v>1.161</v>
      </c>
      <c r="D479">
        <v>1.1559999999999999</v>
      </c>
    </row>
    <row r="480" spans="1:4" x14ac:dyDescent="0.2">
      <c r="A480">
        <v>758</v>
      </c>
      <c r="B480">
        <v>0.9526</v>
      </c>
      <c r="C480">
        <v>1.147</v>
      </c>
      <c r="D480">
        <v>1.1419999999999999</v>
      </c>
    </row>
    <row r="481" spans="1:4" x14ac:dyDescent="0.2">
      <c r="A481">
        <v>759</v>
      </c>
      <c r="B481">
        <v>0.9224</v>
      </c>
      <c r="C481">
        <v>1.127</v>
      </c>
      <c r="D481">
        <v>1.1200000000000001</v>
      </c>
    </row>
    <row r="482" spans="1:4" x14ac:dyDescent="0.2">
      <c r="A482">
        <v>760</v>
      </c>
      <c r="B482">
        <v>4.2619999999999998E-2</v>
      </c>
      <c r="C482">
        <v>0.21990000000000001</v>
      </c>
      <c r="D482">
        <v>0.1986</v>
      </c>
    </row>
    <row r="483" spans="1:4" x14ac:dyDescent="0.2">
      <c r="A483">
        <v>761</v>
      </c>
      <c r="B483">
        <v>1.436E-2</v>
      </c>
      <c r="C483">
        <v>0.12180000000000001</v>
      </c>
      <c r="D483">
        <v>0.10630000000000001</v>
      </c>
    </row>
    <row r="484" spans="1:4" x14ac:dyDescent="0.2">
      <c r="A484">
        <v>762</v>
      </c>
      <c r="B484">
        <v>0.29520000000000002</v>
      </c>
      <c r="C484">
        <v>0.61109999999999998</v>
      </c>
      <c r="D484">
        <v>0.58640000000000003</v>
      </c>
    </row>
    <row r="485" spans="1:4" x14ac:dyDescent="0.2">
      <c r="A485">
        <v>763</v>
      </c>
      <c r="B485">
        <v>8.8120000000000004E-2</v>
      </c>
      <c r="C485">
        <v>0.32419999999999999</v>
      </c>
      <c r="D485">
        <v>0.29959999999999998</v>
      </c>
    </row>
    <row r="486" spans="1:4" x14ac:dyDescent="0.2">
      <c r="A486">
        <v>764</v>
      </c>
      <c r="B486">
        <v>0.17849999999999999</v>
      </c>
      <c r="C486">
        <v>0.47089999999999999</v>
      </c>
      <c r="D486">
        <v>0.44479999999999997</v>
      </c>
    </row>
    <row r="487" spans="1:4" x14ac:dyDescent="0.2">
      <c r="A487">
        <v>765</v>
      </c>
      <c r="B487">
        <v>0.29459999999999997</v>
      </c>
      <c r="C487">
        <v>0.61109999999999998</v>
      </c>
      <c r="D487">
        <v>0.58660000000000001</v>
      </c>
    </row>
    <row r="488" spans="1:4" x14ac:dyDescent="0.2">
      <c r="A488">
        <v>766</v>
      </c>
      <c r="B488">
        <v>0.43280000000000002</v>
      </c>
      <c r="C488">
        <v>0.73429999999999995</v>
      </c>
      <c r="D488">
        <v>0.71430000000000005</v>
      </c>
    </row>
    <row r="489" spans="1:4" x14ac:dyDescent="0.2">
      <c r="A489">
        <v>767</v>
      </c>
      <c r="B489">
        <v>0.63160000000000005</v>
      </c>
      <c r="C489">
        <v>0.91059999999999997</v>
      </c>
      <c r="D489">
        <v>0.89539999999999997</v>
      </c>
    </row>
    <row r="490" spans="1:4" x14ac:dyDescent="0.2">
      <c r="A490">
        <v>768</v>
      </c>
      <c r="B490">
        <v>0.80720000000000003</v>
      </c>
      <c r="C490">
        <v>1.038</v>
      </c>
      <c r="D490">
        <v>1.0289999999999999</v>
      </c>
    </row>
    <row r="491" spans="1:4" x14ac:dyDescent="0.2">
      <c r="A491">
        <v>769</v>
      </c>
      <c r="B491">
        <v>0.84309999999999996</v>
      </c>
      <c r="C491">
        <v>1.0569999999999999</v>
      </c>
      <c r="D491">
        <v>1.0489999999999999</v>
      </c>
    </row>
    <row r="492" spans="1:4" x14ac:dyDescent="0.2">
      <c r="A492">
        <v>770</v>
      </c>
      <c r="B492">
        <v>0.89370000000000005</v>
      </c>
      <c r="C492">
        <v>1.0900000000000001</v>
      </c>
      <c r="D492">
        <v>1.0840000000000001</v>
      </c>
    </row>
    <row r="493" spans="1:4" x14ac:dyDescent="0.2">
      <c r="A493">
        <v>771</v>
      </c>
      <c r="B493">
        <v>0.91080000000000005</v>
      </c>
      <c r="C493">
        <v>1.0980000000000001</v>
      </c>
      <c r="D493">
        <v>1.0920000000000001</v>
      </c>
    </row>
    <row r="494" spans="1:4" x14ac:dyDescent="0.2">
      <c r="A494">
        <v>772</v>
      </c>
      <c r="B494">
        <v>0.91600000000000004</v>
      </c>
      <c r="C494">
        <v>1.1000000000000001</v>
      </c>
      <c r="D494">
        <v>1.0940000000000001</v>
      </c>
    </row>
    <row r="495" spans="1:4" x14ac:dyDescent="0.2">
      <c r="A495">
        <v>773</v>
      </c>
      <c r="B495">
        <v>0.92330000000000001</v>
      </c>
      <c r="C495">
        <v>1.107</v>
      </c>
      <c r="D495">
        <v>1.1020000000000001</v>
      </c>
    </row>
    <row r="496" spans="1:4" x14ac:dyDescent="0.2">
      <c r="A496">
        <v>774</v>
      </c>
      <c r="B496">
        <v>0.91949999999999998</v>
      </c>
      <c r="C496">
        <v>1.1020000000000001</v>
      </c>
      <c r="D496">
        <v>1.097</v>
      </c>
    </row>
    <row r="497" spans="1:4" x14ac:dyDescent="0.2">
      <c r="A497">
        <v>775</v>
      </c>
      <c r="B497">
        <v>0.91320000000000001</v>
      </c>
      <c r="C497">
        <v>1.0940000000000001</v>
      </c>
      <c r="D497">
        <v>1.0880000000000001</v>
      </c>
    </row>
    <row r="498" spans="1:4" x14ac:dyDescent="0.2">
      <c r="A498">
        <v>776</v>
      </c>
      <c r="B498">
        <v>0.92469999999999997</v>
      </c>
      <c r="C498">
        <v>1.107</v>
      </c>
      <c r="D498">
        <v>1.1020000000000001</v>
      </c>
    </row>
    <row r="499" spans="1:4" x14ac:dyDescent="0.2">
      <c r="A499">
        <v>777</v>
      </c>
      <c r="B499">
        <v>0.91259999999999997</v>
      </c>
      <c r="C499">
        <v>1.0920000000000001</v>
      </c>
      <c r="D499">
        <v>1.087</v>
      </c>
    </row>
    <row r="500" spans="1:4" x14ac:dyDescent="0.2">
      <c r="A500">
        <v>778</v>
      </c>
      <c r="B500">
        <v>0.90620000000000001</v>
      </c>
      <c r="C500">
        <v>1.085</v>
      </c>
      <c r="D500">
        <v>1.081</v>
      </c>
    </row>
    <row r="501" spans="1:4" x14ac:dyDescent="0.2">
      <c r="A501">
        <v>779</v>
      </c>
      <c r="B501">
        <v>0.90700000000000003</v>
      </c>
      <c r="C501">
        <v>1.0860000000000001</v>
      </c>
      <c r="D501">
        <v>1.0820000000000001</v>
      </c>
    </row>
    <row r="502" spans="1:4" x14ac:dyDescent="0.2">
      <c r="A502">
        <v>780</v>
      </c>
      <c r="B502">
        <v>0.90280000000000005</v>
      </c>
      <c r="C502">
        <v>1.08</v>
      </c>
      <c r="D502">
        <v>1.0760000000000001</v>
      </c>
    </row>
    <row r="503" spans="1:4" x14ac:dyDescent="0.2">
      <c r="A503">
        <v>781</v>
      </c>
      <c r="B503">
        <v>0.90390000000000004</v>
      </c>
      <c r="C503">
        <v>1.0820000000000001</v>
      </c>
      <c r="D503">
        <v>1.077</v>
      </c>
    </row>
    <row r="504" spans="1:4" x14ac:dyDescent="0.2">
      <c r="A504">
        <v>782</v>
      </c>
      <c r="B504">
        <v>0.90949999999999998</v>
      </c>
      <c r="C504">
        <v>1.0880000000000001</v>
      </c>
      <c r="D504">
        <v>1.0840000000000001</v>
      </c>
    </row>
    <row r="505" spans="1:4" x14ac:dyDescent="0.2">
      <c r="A505">
        <v>783</v>
      </c>
      <c r="B505">
        <v>0.89400000000000002</v>
      </c>
      <c r="C505">
        <v>1.069</v>
      </c>
      <c r="D505">
        <v>1.0649999999999999</v>
      </c>
    </row>
    <row r="506" spans="1:4" x14ac:dyDescent="0.2">
      <c r="A506">
        <v>784</v>
      </c>
      <c r="B506">
        <v>0.89900000000000002</v>
      </c>
      <c r="C506">
        <v>1.075</v>
      </c>
      <c r="D506">
        <v>1.07</v>
      </c>
    </row>
    <row r="507" spans="1:4" x14ac:dyDescent="0.2">
      <c r="A507">
        <v>785</v>
      </c>
      <c r="B507">
        <v>0.88160000000000005</v>
      </c>
      <c r="C507">
        <v>1.0629999999999999</v>
      </c>
      <c r="D507">
        <v>1.0620000000000001</v>
      </c>
    </row>
    <row r="508" spans="1:4" x14ac:dyDescent="0.2">
      <c r="A508">
        <v>786</v>
      </c>
      <c r="B508">
        <v>0.8821</v>
      </c>
      <c r="C508">
        <v>1.0720000000000001</v>
      </c>
      <c r="D508">
        <v>1.073</v>
      </c>
    </row>
    <row r="509" spans="1:4" x14ac:dyDescent="0.2">
      <c r="A509">
        <v>787</v>
      </c>
      <c r="B509">
        <v>0.81230000000000002</v>
      </c>
      <c r="C509">
        <v>1.034</v>
      </c>
      <c r="D509">
        <v>1.05</v>
      </c>
    </row>
    <row r="510" spans="1:4" x14ac:dyDescent="0.2">
      <c r="A510">
        <v>788</v>
      </c>
      <c r="B510">
        <v>0.77990000000000004</v>
      </c>
      <c r="C510">
        <v>1.0109999999999999</v>
      </c>
      <c r="D510">
        <v>1.0349999999999999</v>
      </c>
    </row>
    <row r="511" spans="1:4" x14ac:dyDescent="0.2">
      <c r="A511">
        <v>789</v>
      </c>
      <c r="B511">
        <v>0.75170000000000003</v>
      </c>
      <c r="C511">
        <v>1.002</v>
      </c>
      <c r="D511">
        <v>1.0329999999999999</v>
      </c>
    </row>
    <row r="512" spans="1:4" x14ac:dyDescent="0.2">
      <c r="A512">
        <v>790</v>
      </c>
      <c r="B512">
        <v>0.70940000000000003</v>
      </c>
      <c r="C512">
        <v>0.95789999999999997</v>
      </c>
      <c r="D512">
        <v>1</v>
      </c>
    </row>
    <row r="513" spans="1:4" x14ac:dyDescent="0.2">
      <c r="A513">
        <v>791</v>
      </c>
      <c r="B513">
        <v>0.74670000000000003</v>
      </c>
      <c r="C513">
        <v>0.98509999999999998</v>
      </c>
      <c r="D513">
        <v>1.014</v>
      </c>
    </row>
    <row r="514" spans="1:4" x14ac:dyDescent="0.2">
      <c r="A514">
        <v>792</v>
      </c>
      <c r="B514">
        <v>0.755</v>
      </c>
      <c r="C514">
        <v>0.98319999999999996</v>
      </c>
      <c r="D514">
        <v>1.008</v>
      </c>
    </row>
    <row r="515" spans="1:4" x14ac:dyDescent="0.2">
      <c r="A515">
        <v>793</v>
      </c>
      <c r="B515">
        <v>0.7349</v>
      </c>
      <c r="C515">
        <v>0.96440000000000003</v>
      </c>
      <c r="D515">
        <v>0.99060000000000004</v>
      </c>
    </row>
    <row r="516" spans="1:4" x14ac:dyDescent="0.2">
      <c r="A516">
        <v>794</v>
      </c>
      <c r="B516">
        <v>0.82820000000000005</v>
      </c>
      <c r="C516">
        <v>1.012</v>
      </c>
      <c r="D516">
        <v>1.0149999999999999</v>
      </c>
    </row>
    <row r="517" spans="1:4" x14ac:dyDescent="0.2">
      <c r="A517">
        <v>795</v>
      </c>
      <c r="B517">
        <v>0.81530000000000002</v>
      </c>
      <c r="C517">
        <v>1.02</v>
      </c>
      <c r="D517">
        <v>1.03</v>
      </c>
    </row>
    <row r="518" spans="1:4" x14ac:dyDescent="0.2">
      <c r="A518">
        <v>796</v>
      </c>
      <c r="B518">
        <v>0.70589999999999997</v>
      </c>
      <c r="C518">
        <v>0.95320000000000005</v>
      </c>
      <c r="D518">
        <v>0.99009999999999998</v>
      </c>
    </row>
    <row r="519" spans="1:4" x14ac:dyDescent="0.2">
      <c r="A519">
        <v>797</v>
      </c>
      <c r="B519">
        <v>0.69620000000000004</v>
      </c>
      <c r="C519">
        <v>0.95020000000000004</v>
      </c>
      <c r="D519">
        <v>0.99080000000000001</v>
      </c>
    </row>
    <row r="520" spans="1:4" x14ac:dyDescent="0.2">
      <c r="A520">
        <v>798</v>
      </c>
      <c r="B520">
        <v>0.79249999999999998</v>
      </c>
      <c r="C520">
        <v>1.012</v>
      </c>
      <c r="D520">
        <v>1.028</v>
      </c>
    </row>
    <row r="521" spans="1:4" x14ac:dyDescent="0.2">
      <c r="A521">
        <v>799</v>
      </c>
      <c r="B521">
        <v>0.77100000000000002</v>
      </c>
      <c r="C521">
        <v>0.99890000000000001</v>
      </c>
      <c r="D521">
        <v>1.02</v>
      </c>
    </row>
    <row r="522" spans="1:4" x14ac:dyDescent="0.2">
      <c r="A522">
        <v>800</v>
      </c>
      <c r="B522">
        <v>0.73060000000000003</v>
      </c>
      <c r="C522">
        <v>0.97089999999999999</v>
      </c>
      <c r="D522">
        <v>0.99950000000000006</v>
      </c>
    </row>
    <row r="523" spans="1:4" x14ac:dyDescent="0.2">
      <c r="A523">
        <v>801</v>
      </c>
      <c r="B523">
        <v>0.72970000000000002</v>
      </c>
      <c r="C523">
        <v>0.9637</v>
      </c>
      <c r="D523">
        <v>0.99529999999999996</v>
      </c>
    </row>
    <row r="524" spans="1:4" x14ac:dyDescent="0.2">
      <c r="A524">
        <v>802</v>
      </c>
      <c r="B524">
        <v>0.71589999999999998</v>
      </c>
      <c r="C524">
        <v>0.95960000000000001</v>
      </c>
      <c r="D524">
        <v>0.99250000000000005</v>
      </c>
    </row>
    <row r="525" spans="1:4" x14ac:dyDescent="0.2">
      <c r="A525">
        <v>803</v>
      </c>
      <c r="B525">
        <v>0.69259999999999999</v>
      </c>
      <c r="C525">
        <v>0.94710000000000005</v>
      </c>
      <c r="D525">
        <v>0.9839</v>
      </c>
    </row>
    <row r="526" spans="1:4" x14ac:dyDescent="0.2">
      <c r="A526">
        <v>804</v>
      </c>
      <c r="B526">
        <v>0.70920000000000005</v>
      </c>
      <c r="C526">
        <v>0.95309999999999995</v>
      </c>
      <c r="D526">
        <v>0.98629999999999995</v>
      </c>
    </row>
    <row r="527" spans="1:4" x14ac:dyDescent="0.2">
      <c r="A527">
        <v>805</v>
      </c>
      <c r="B527">
        <v>0.73709999999999998</v>
      </c>
      <c r="C527">
        <v>0.96150000000000002</v>
      </c>
      <c r="D527">
        <v>0.98570000000000002</v>
      </c>
    </row>
    <row r="528" spans="1:4" x14ac:dyDescent="0.2">
      <c r="A528">
        <v>806</v>
      </c>
      <c r="B528">
        <v>0.79449999999999998</v>
      </c>
      <c r="C528">
        <v>1.004</v>
      </c>
      <c r="D528">
        <v>1.0169999999999999</v>
      </c>
    </row>
    <row r="529" spans="1:4" x14ac:dyDescent="0.2">
      <c r="A529">
        <v>807</v>
      </c>
      <c r="B529">
        <v>0.77610000000000001</v>
      </c>
      <c r="C529">
        <v>0.98870000000000002</v>
      </c>
      <c r="D529">
        <v>1.004</v>
      </c>
    </row>
    <row r="530" spans="1:4" x14ac:dyDescent="0.2">
      <c r="A530">
        <v>808</v>
      </c>
      <c r="B530">
        <v>0.77880000000000005</v>
      </c>
      <c r="C530">
        <v>0.99160000000000004</v>
      </c>
      <c r="D530">
        <v>1.006</v>
      </c>
    </row>
    <row r="531" spans="1:4" x14ac:dyDescent="0.2">
      <c r="A531">
        <v>809</v>
      </c>
      <c r="B531">
        <v>0.7359</v>
      </c>
      <c r="C531">
        <v>0.96089999999999998</v>
      </c>
      <c r="D531">
        <v>0.98399999999999999</v>
      </c>
    </row>
    <row r="532" spans="1:4" x14ac:dyDescent="0.2">
      <c r="A532">
        <v>810</v>
      </c>
      <c r="B532">
        <v>0.67869999999999997</v>
      </c>
      <c r="C532">
        <v>0.93430000000000002</v>
      </c>
      <c r="D532">
        <v>0.97199999999999998</v>
      </c>
    </row>
    <row r="533" spans="1:4" x14ac:dyDescent="0.2">
      <c r="A533">
        <v>811</v>
      </c>
      <c r="B533">
        <v>0.68489999999999995</v>
      </c>
      <c r="C533">
        <v>0.93120000000000003</v>
      </c>
      <c r="D533">
        <v>0.97050000000000003</v>
      </c>
    </row>
    <row r="534" spans="1:4" x14ac:dyDescent="0.2">
      <c r="A534">
        <v>812</v>
      </c>
      <c r="B534">
        <v>0.59040000000000004</v>
      </c>
      <c r="C534">
        <v>0.87390000000000001</v>
      </c>
      <c r="D534">
        <v>0.93700000000000006</v>
      </c>
    </row>
    <row r="535" spans="1:4" x14ac:dyDescent="0.2">
      <c r="A535">
        <v>813</v>
      </c>
      <c r="B535">
        <v>0.57909999999999995</v>
      </c>
      <c r="C535">
        <v>0.84889999999999999</v>
      </c>
      <c r="D535">
        <v>0.91459999999999997</v>
      </c>
    </row>
    <row r="536" spans="1:4" x14ac:dyDescent="0.2">
      <c r="A536">
        <v>814</v>
      </c>
      <c r="B536">
        <v>0.40529999999999999</v>
      </c>
      <c r="C536">
        <v>0.6865</v>
      </c>
      <c r="D536">
        <v>0.78720000000000001</v>
      </c>
    </row>
    <row r="537" spans="1:4" x14ac:dyDescent="0.2">
      <c r="A537">
        <v>815</v>
      </c>
      <c r="B537">
        <v>0.41899999999999998</v>
      </c>
      <c r="C537">
        <v>0.68769999999999998</v>
      </c>
      <c r="D537">
        <v>0.78310000000000002</v>
      </c>
    </row>
    <row r="538" spans="1:4" x14ac:dyDescent="0.2">
      <c r="A538">
        <v>816</v>
      </c>
      <c r="B538">
        <v>0.35149999999999998</v>
      </c>
      <c r="C538">
        <v>0.62509999999999999</v>
      </c>
      <c r="D538">
        <v>0.7248</v>
      </c>
    </row>
    <row r="539" spans="1:4" x14ac:dyDescent="0.2">
      <c r="A539">
        <v>817</v>
      </c>
      <c r="B539">
        <v>0.36420000000000002</v>
      </c>
      <c r="C539">
        <v>0.64690000000000003</v>
      </c>
      <c r="D539">
        <v>0.74260000000000004</v>
      </c>
    </row>
    <row r="540" spans="1:4" x14ac:dyDescent="0.2">
      <c r="A540">
        <v>818</v>
      </c>
      <c r="B540">
        <v>0.32350000000000001</v>
      </c>
      <c r="C540">
        <v>0.6089</v>
      </c>
      <c r="D540">
        <v>0.71130000000000004</v>
      </c>
    </row>
    <row r="541" spans="1:4" x14ac:dyDescent="0.2">
      <c r="A541">
        <v>819</v>
      </c>
      <c r="B541">
        <v>0.45839999999999997</v>
      </c>
      <c r="C541">
        <v>0.74109999999999998</v>
      </c>
      <c r="D541">
        <v>0.8125</v>
      </c>
    </row>
    <row r="542" spans="1:4" x14ac:dyDescent="0.2">
      <c r="A542">
        <v>820</v>
      </c>
      <c r="B542">
        <v>0.40060000000000001</v>
      </c>
      <c r="C542">
        <v>0.67649999999999999</v>
      </c>
      <c r="D542">
        <v>0.75880000000000003</v>
      </c>
    </row>
    <row r="543" spans="1:4" x14ac:dyDescent="0.2">
      <c r="A543">
        <v>821</v>
      </c>
      <c r="B543">
        <v>0.62660000000000005</v>
      </c>
      <c r="C543">
        <v>0.8659</v>
      </c>
      <c r="D543">
        <v>0.90649999999999997</v>
      </c>
    </row>
    <row r="544" spans="1:4" x14ac:dyDescent="0.2">
      <c r="A544">
        <v>822</v>
      </c>
      <c r="B544">
        <v>0.57069999999999999</v>
      </c>
      <c r="C544">
        <v>0.82410000000000005</v>
      </c>
      <c r="D544">
        <v>0.87609999999999999</v>
      </c>
    </row>
    <row r="545" spans="1:4" x14ac:dyDescent="0.2">
      <c r="A545">
        <v>823</v>
      </c>
      <c r="B545">
        <v>0.19670000000000001</v>
      </c>
      <c r="C545">
        <v>0.45140000000000002</v>
      </c>
      <c r="D545">
        <v>0.56430000000000002</v>
      </c>
    </row>
    <row r="546" spans="1:4" x14ac:dyDescent="0.2">
      <c r="A546">
        <v>824</v>
      </c>
      <c r="B546">
        <v>0.4642</v>
      </c>
      <c r="C546">
        <v>0.75880000000000003</v>
      </c>
      <c r="D546">
        <v>0.84079999999999999</v>
      </c>
    </row>
    <row r="547" spans="1:4" x14ac:dyDescent="0.2">
      <c r="A547">
        <v>825</v>
      </c>
      <c r="B547">
        <v>0.61760000000000004</v>
      </c>
      <c r="C547">
        <v>0.84830000000000005</v>
      </c>
      <c r="D547">
        <v>0.88990000000000002</v>
      </c>
    </row>
    <row r="548" spans="1:4" x14ac:dyDescent="0.2">
      <c r="A548">
        <v>826</v>
      </c>
      <c r="B548">
        <v>0.52810000000000001</v>
      </c>
      <c r="C548">
        <v>0.7923</v>
      </c>
      <c r="D548">
        <v>0.85040000000000004</v>
      </c>
    </row>
    <row r="549" spans="1:4" x14ac:dyDescent="0.2">
      <c r="A549">
        <v>827</v>
      </c>
      <c r="B549">
        <v>0.61529999999999996</v>
      </c>
      <c r="C549">
        <v>0.85860000000000003</v>
      </c>
      <c r="D549">
        <v>0.90300000000000002</v>
      </c>
    </row>
    <row r="550" spans="1:4" x14ac:dyDescent="0.2">
      <c r="A550">
        <v>828</v>
      </c>
      <c r="B550">
        <v>0.37240000000000001</v>
      </c>
      <c r="C550">
        <v>0.65529999999999999</v>
      </c>
      <c r="D550">
        <v>0.74650000000000005</v>
      </c>
    </row>
    <row r="551" spans="1:4" x14ac:dyDescent="0.2">
      <c r="A551">
        <v>829</v>
      </c>
      <c r="B551">
        <v>0.5423</v>
      </c>
      <c r="C551">
        <v>0.78959999999999997</v>
      </c>
      <c r="D551">
        <v>0.84540000000000004</v>
      </c>
    </row>
    <row r="552" spans="1:4" x14ac:dyDescent="0.2">
      <c r="A552">
        <v>830</v>
      </c>
      <c r="B552">
        <v>0.51580000000000004</v>
      </c>
      <c r="C552">
        <v>0.76570000000000005</v>
      </c>
      <c r="D552">
        <v>0.83</v>
      </c>
    </row>
    <row r="553" spans="1:4" x14ac:dyDescent="0.2">
      <c r="A553">
        <v>831</v>
      </c>
      <c r="B553">
        <v>0.51170000000000004</v>
      </c>
      <c r="C553">
        <v>0.76859999999999995</v>
      </c>
      <c r="D553">
        <v>0.8337</v>
      </c>
    </row>
    <row r="554" spans="1:4" x14ac:dyDescent="0.2">
      <c r="A554">
        <v>832</v>
      </c>
      <c r="B554">
        <v>0.47149999999999997</v>
      </c>
      <c r="C554">
        <v>0.73070000000000002</v>
      </c>
      <c r="D554">
        <v>0.80369999999999997</v>
      </c>
    </row>
    <row r="555" spans="1:4" x14ac:dyDescent="0.2">
      <c r="A555">
        <v>833</v>
      </c>
      <c r="B555">
        <v>0.5796</v>
      </c>
      <c r="C555">
        <v>0.82</v>
      </c>
      <c r="D555">
        <v>0.86809999999999998</v>
      </c>
    </row>
    <row r="556" spans="1:4" x14ac:dyDescent="0.2">
      <c r="A556">
        <v>834</v>
      </c>
      <c r="B556">
        <v>0.53549999999999998</v>
      </c>
      <c r="C556">
        <v>0.76849999999999996</v>
      </c>
      <c r="D556">
        <v>0.8306</v>
      </c>
    </row>
    <row r="557" spans="1:4" x14ac:dyDescent="0.2">
      <c r="A557">
        <v>835</v>
      </c>
      <c r="B557">
        <v>0.70920000000000005</v>
      </c>
      <c r="C557">
        <v>0.90380000000000005</v>
      </c>
      <c r="D557">
        <v>0.92720000000000002</v>
      </c>
    </row>
    <row r="558" spans="1:4" x14ac:dyDescent="0.2">
      <c r="A558">
        <v>836</v>
      </c>
      <c r="B558">
        <v>0.57889999999999997</v>
      </c>
      <c r="C558">
        <v>0.82020000000000004</v>
      </c>
      <c r="D558">
        <v>0.87760000000000005</v>
      </c>
    </row>
    <row r="559" spans="1:4" x14ac:dyDescent="0.2">
      <c r="A559">
        <v>837</v>
      </c>
      <c r="B559">
        <v>0.70420000000000005</v>
      </c>
      <c r="C559">
        <v>0.90590000000000004</v>
      </c>
      <c r="D559">
        <v>0.9304</v>
      </c>
    </row>
    <row r="560" spans="1:4" x14ac:dyDescent="0.2">
      <c r="A560">
        <v>838</v>
      </c>
      <c r="B560">
        <v>0.64539999999999997</v>
      </c>
      <c r="C560">
        <v>0.85599999999999998</v>
      </c>
      <c r="D560">
        <v>0.89659999999999995</v>
      </c>
    </row>
    <row r="561" spans="1:4" x14ac:dyDescent="0.2">
      <c r="A561">
        <v>839</v>
      </c>
      <c r="B561">
        <v>0.68200000000000005</v>
      </c>
      <c r="C561">
        <v>0.89229999999999998</v>
      </c>
      <c r="D561">
        <v>0.91749999999999998</v>
      </c>
    </row>
    <row r="562" spans="1:4" x14ac:dyDescent="0.2">
      <c r="A562">
        <v>840</v>
      </c>
      <c r="B562">
        <v>0.71230000000000004</v>
      </c>
      <c r="C562">
        <v>0.9173</v>
      </c>
      <c r="D562">
        <v>0.93889999999999996</v>
      </c>
    </row>
    <row r="563" spans="1:4" x14ac:dyDescent="0.2">
      <c r="A563">
        <v>841</v>
      </c>
      <c r="B563">
        <v>0.67769999999999997</v>
      </c>
      <c r="C563">
        <v>0.8952</v>
      </c>
      <c r="D563">
        <v>0.92349999999999999</v>
      </c>
    </row>
    <row r="564" spans="1:4" x14ac:dyDescent="0.2">
      <c r="A564">
        <v>842</v>
      </c>
      <c r="B564">
        <v>0.71540000000000004</v>
      </c>
      <c r="C564">
        <v>0.91149999999999998</v>
      </c>
      <c r="D564">
        <v>0.92879999999999996</v>
      </c>
    </row>
    <row r="565" spans="1:4" x14ac:dyDescent="0.2">
      <c r="A565">
        <v>843</v>
      </c>
      <c r="B565">
        <v>0.75280000000000002</v>
      </c>
      <c r="C565">
        <v>0.92549999999999999</v>
      </c>
      <c r="D565">
        <v>0.93159999999999998</v>
      </c>
    </row>
    <row r="566" spans="1:4" x14ac:dyDescent="0.2">
      <c r="A566">
        <v>844</v>
      </c>
      <c r="B566">
        <v>0.71389999999999998</v>
      </c>
      <c r="C566">
        <v>0.90290000000000004</v>
      </c>
      <c r="D566">
        <v>0.91659999999999997</v>
      </c>
    </row>
    <row r="567" spans="1:4" x14ac:dyDescent="0.2">
      <c r="A567">
        <v>845</v>
      </c>
      <c r="B567">
        <v>0.77500000000000002</v>
      </c>
      <c r="C567">
        <v>0.94640000000000002</v>
      </c>
      <c r="D567">
        <v>0.95040000000000002</v>
      </c>
    </row>
    <row r="568" spans="1:4" x14ac:dyDescent="0.2">
      <c r="A568">
        <v>846</v>
      </c>
      <c r="B568">
        <v>0.78280000000000005</v>
      </c>
      <c r="C568">
        <v>0.94510000000000005</v>
      </c>
      <c r="D568">
        <v>0.94689999999999996</v>
      </c>
    </row>
    <row r="569" spans="1:4" x14ac:dyDescent="0.2">
      <c r="A569">
        <v>847</v>
      </c>
      <c r="B569">
        <v>0.78269999999999995</v>
      </c>
      <c r="C569">
        <v>0.93230000000000002</v>
      </c>
      <c r="D569">
        <v>0.93030000000000002</v>
      </c>
    </row>
    <row r="570" spans="1:4" x14ac:dyDescent="0.2">
      <c r="A570">
        <v>848</v>
      </c>
      <c r="B570">
        <v>0.75519999999999998</v>
      </c>
      <c r="C570">
        <v>0.91969999999999996</v>
      </c>
      <c r="D570">
        <v>0.92320000000000002</v>
      </c>
    </row>
    <row r="571" spans="1:4" x14ac:dyDescent="0.2">
      <c r="A571">
        <v>849</v>
      </c>
      <c r="B571">
        <v>0.73480000000000001</v>
      </c>
      <c r="C571">
        <v>0.89370000000000005</v>
      </c>
      <c r="D571">
        <v>0.89700000000000002</v>
      </c>
    </row>
    <row r="572" spans="1:4" x14ac:dyDescent="0.2">
      <c r="A572">
        <v>850</v>
      </c>
      <c r="B572">
        <v>0.70609999999999995</v>
      </c>
      <c r="C572">
        <v>0.85729999999999995</v>
      </c>
      <c r="D572">
        <v>0.85960000000000003</v>
      </c>
    </row>
    <row r="573" spans="1:4" x14ac:dyDescent="0.2">
      <c r="A573">
        <v>851</v>
      </c>
      <c r="B573">
        <v>0.73299999999999998</v>
      </c>
      <c r="C573">
        <v>0.9012</v>
      </c>
      <c r="D573">
        <v>0.90869999999999995</v>
      </c>
    </row>
    <row r="574" spans="1:4" x14ac:dyDescent="0.2">
      <c r="A574">
        <v>852</v>
      </c>
      <c r="B574">
        <v>0.73150000000000004</v>
      </c>
      <c r="C574">
        <v>0.89729999999999999</v>
      </c>
      <c r="D574">
        <v>0.90300000000000002</v>
      </c>
    </row>
    <row r="575" spans="1:4" x14ac:dyDescent="0.2">
      <c r="A575">
        <v>853</v>
      </c>
      <c r="B575">
        <v>0.72350000000000003</v>
      </c>
      <c r="C575">
        <v>0.87029999999999996</v>
      </c>
      <c r="D575">
        <v>0.87070000000000003</v>
      </c>
    </row>
    <row r="576" spans="1:4" x14ac:dyDescent="0.2">
      <c r="A576">
        <v>854</v>
      </c>
      <c r="B576">
        <v>0.6069</v>
      </c>
      <c r="C576">
        <v>0.74570000000000003</v>
      </c>
      <c r="D576">
        <v>0.75049999999999994</v>
      </c>
    </row>
    <row r="577" spans="1:4" x14ac:dyDescent="0.2">
      <c r="A577">
        <v>855</v>
      </c>
      <c r="B577">
        <v>0.69220000000000004</v>
      </c>
      <c r="C577">
        <v>0.82730000000000004</v>
      </c>
      <c r="D577">
        <v>0.82630000000000003</v>
      </c>
    </row>
    <row r="578" spans="1:4" x14ac:dyDescent="0.2">
      <c r="A578">
        <v>856</v>
      </c>
      <c r="B578">
        <v>0.74299999999999999</v>
      </c>
      <c r="C578">
        <v>0.89990000000000003</v>
      </c>
      <c r="D578">
        <v>0.9022</v>
      </c>
    </row>
    <row r="579" spans="1:4" x14ac:dyDescent="0.2">
      <c r="A579">
        <v>857</v>
      </c>
      <c r="B579">
        <v>0.77810000000000001</v>
      </c>
      <c r="C579">
        <v>0.92559999999999998</v>
      </c>
      <c r="D579">
        <v>0.92349999999999999</v>
      </c>
    </row>
    <row r="580" spans="1:4" x14ac:dyDescent="0.2">
      <c r="A580">
        <v>858</v>
      </c>
      <c r="B580">
        <v>0.76580000000000004</v>
      </c>
      <c r="C580">
        <v>0.91639999999999999</v>
      </c>
      <c r="D580">
        <v>0.91620000000000001</v>
      </c>
    </row>
    <row r="581" spans="1:4" x14ac:dyDescent="0.2">
      <c r="A581">
        <v>859</v>
      </c>
      <c r="B581">
        <v>0.77310000000000001</v>
      </c>
      <c r="C581">
        <v>0.91949999999999998</v>
      </c>
      <c r="D581">
        <v>0.91759999999999997</v>
      </c>
    </row>
    <row r="582" spans="1:4" x14ac:dyDescent="0.2">
      <c r="A582">
        <v>860</v>
      </c>
      <c r="B582">
        <v>0.78269999999999995</v>
      </c>
      <c r="C582">
        <v>0.92379999999999995</v>
      </c>
      <c r="D582">
        <v>0.91990000000000005</v>
      </c>
    </row>
    <row r="583" spans="1:4" x14ac:dyDescent="0.2">
      <c r="A583">
        <v>861</v>
      </c>
      <c r="B583">
        <v>0.77459999999999996</v>
      </c>
      <c r="C583">
        <v>0.91759999999999997</v>
      </c>
      <c r="D583">
        <v>0.91459999999999997</v>
      </c>
    </row>
    <row r="584" spans="1:4" x14ac:dyDescent="0.2">
      <c r="A584">
        <v>862</v>
      </c>
      <c r="B584">
        <v>0.79159999999999997</v>
      </c>
      <c r="C584">
        <v>0.93340000000000001</v>
      </c>
      <c r="D584">
        <v>0.92930000000000001</v>
      </c>
    </row>
    <row r="585" spans="1:4" x14ac:dyDescent="0.2">
      <c r="A585">
        <v>863</v>
      </c>
      <c r="B585">
        <v>0.80969999999999998</v>
      </c>
      <c r="C585">
        <v>0.95530000000000004</v>
      </c>
      <c r="D585">
        <v>0.95130000000000003</v>
      </c>
    </row>
    <row r="586" spans="1:4" x14ac:dyDescent="0.2">
      <c r="A586">
        <v>864</v>
      </c>
      <c r="B586">
        <v>0.76890000000000003</v>
      </c>
      <c r="C586">
        <v>0.90739999999999998</v>
      </c>
      <c r="D586">
        <v>0.90369999999999995</v>
      </c>
    </row>
    <row r="587" spans="1:4" x14ac:dyDescent="0.2">
      <c r="A587">
        <v>865</v>
      </c>
      <c r="B587">
        <v>0.76380000000000003</v>
      </c>
      <c r="C587">
        <v>0.89990000000000003</v>
      </c>
      <c r="D587">
        <v>0.89600000000000002</v>
      </c>
    </row>
    <row r="588" spans="1:4" x14ac:dyDescent="0.2">
      <c r="A588">
        <v>866</v>
      </c>
      <c r="B588">
        <v>0.68689999999999996</v>
      </c>
      <c r="C588">
        <v>0.80920000000000003</v>
      </c>
      <c r="D588">
        <v>0.80569999999999997</v>
      </c>
    </row>
    <row r="589" spans="1:4" x14ac:dyDescent="0.2">
      <c r="A589">
        <v>867</v>
      </c>
      <c r="B589">
        <v>0.71689999999999998</v>
      </c>
      <c r="C589">
        <v>0.84450000000000003</v>
      </c>
      <c r="D589">
        <v>0.84079999999999999</v>
      </c>
    </row>
    <row r="590" spans="1:4" x14ac:dyDescent="0.2">
      <c r="A590">
        <v>868</v>
      </c>
      <c r="B590">
        <v>0.7802</v>
      </c>
      <c r="C590">
        <v>0.91900000000000004</v>
      </c>
      <c r="D590">
        <v>0.91500000000000004</v>
      </c>
    </row>
    <row r="591" spans="1:4" x14ac:dyDescent="0.2">
      <c r="A591">
        <v>869</v>
      </c>
      <c r="B591">
        <v>0.76439999999999997</v>
      </c>
      <c r="C591">
        <v>0.9</v>
      </c>
      <c r="D591">
        <v>0.89610000000000001</v>
      </c>
    </row>
    <row r="592" spans="1:4" x14ac:dyDescent="0.2">
      <c r="A592">
        <v>870</v>
      </c>
      <c r="B592">
        <v>0.78639999999999999</v>
      </c>
      <c r="C592">
        <v>0.92569999999999997</v>
      </c>
      <c r="D592">
        <v>0.92169999999999996</v>
      </c>
    </row>
    <row r="593" spans="1:4" x14ac:dyDescent="0.2">
      <c r="A593">
        <v>871</v>
      </c>
      <c r="B593">
        <v>0.77470000000000006</v>
      </c>
      <c r="C593">
        <v>0.91290000000000004</v>
      </c>
      <c r="D593">
        <v>0.90910000000000002</v>
      </c>
    </row>
    <row r="594" spans="1:4" x14ac:dyDescent="0.2">
      <c r="A594">
        <v>872</v>
      </c>
      <c r="B594">
        <v>0.7732</v>
      </c>
      <c r="C594">
        <v>0.91</v>
      </c>
      <c r="D594">
        <v>0.90600000000000003</v>
      </c>
    </row>
    <row r="595" spans="1:4" x14ac:dyDescent="0.2">
      <c r="A595">
        <v>873</v>
      </c>
      <c r="B595">
        <v>0.77180000000000004</v>
      </c>
      <c r="C595">
        <v>0.90820000000000001</v>
      </c>
      <c r="D595">
        <v>0.9042</v>
      </c>
    </row>
    <row r="596" spans="1:4" x14ac:dyDescent="0.2">
      <c r="A596">
        <v>874</v>
      </c>
      <c r="B596">
        <v>0.76280000000000003</v>
      </c>
      <c r="C596">
        <v>0.89749999999999996</v>
      </c>
      <c r="D596">
        <v>0.89349999999999996</v>
      </c>
    </row>
    <row r="597" spans="1:4" x14ac:dyDescent="0.2">
      <c r="A597">
        <v>875</v>
      </c>
      <c r="B597">
        <v>0.74550000000000005</v>
      </c>
      <c r="C597">
        <v>0.87880000000000003</v>
      </c>
      <c r="D597">
        <v>0.87539999999999996</v>
      </c>
    </row>
    <row r="598" spans="1:4" x14ac:dyDescent="0.2">
      <c r="A598">
        <v>876</v>
      </c>
      <c r="B598">
        <v>0.751</v>
      </c>
      <c r="C598">
        <v>0.88729999999999998</v>
      </c>
      <c r="D598">
        <v>0.88439999999999996</v>
      </c>
    </row>
    <row r="599" spans="1:4" x14ac:dyDescent="0.2">
      <c r="A599">
        <v>877</v>
      </c>
      <c r="B599">
        <v>0.76139999999999997</v>
      </c>
      <c r="C599">
        <v>0.89710000000000001</v>
      </c>
      <c r="D599">
        <v>0.89349999999999996</v>
      </c>
    </row>
    <row r="600" spans="1:4" x14ac:dyDescent="0.2">
      <c r="A600">
        <v>878</v>
      </c>
      <c r="B600">
        <v>0.76400000000000001</v>
      </c>
      <c r="C600">
        <v>0.90500000000000003</v>
      </c>
      <c r="D600">
        <v>0.90290000000000004</v>
      </c>
    </row>
    <row r="601" spans="1:4" x14ac:dyDescent="0.2">
      <c r="A601">
        <v>879</v>
      </c>
      <c r="B601">
        <v>0.75280000000000002</v>
      </c>
      <c r="C601">
        <v>0.89139999999999997</v>
      </c>
      <c r="D601">
        <v>0.8891</v>
      </c>
    </row>
    <row r="602" spans="1:4" x14ac:dyDescent="0.2">
      <c r="A602">
        <v>880</v>
      </c>
      <c r="B602">
        <v>0.73919999999999997</v>
      </c>
      <c r="C602">
        <v>0.873</v>
      </c>
      <c r="D602">
        <v>0.87019999999999997</v>
      </c>
    </row>
    <row r="603" spans="1:4" x14ac:dyDescent="0.2">
      <c r="A603">
        <v>881</v>
      </c>
      <c r="B603">
        <v>0.71389999999999998</v>
      </c>
      <c r="C603">
        <v>0.85540000000000005</v>
      </c>
      <c r="D603">
        <v>0.85619999999999996</v>
      </c>
    </row>
    <row r="604" spans="1:4" x14ac:dyDescent="0.2">
      <c r="A604">
        <v>882</v>
      </c>
      <c r="B604">
        <v>0.72929999999999995</v>
      </c>
      <c r="C604">
        <v>0.87360000000000004</v>
      </c>
      <c r="D604">
        <v>0.87460000000000004</v>
      </c>
    </row>
    <row r="605" spans="1:4" x14ac:dyDescent="0.2">
      <c r="A605">
        <v>883</v>
      </c>
      <c r="B605">
        <v>0.73799999999999999</v>
      </c>
      <c r="C605">
        <v>0.87819999999999998</v>
      </c>
      <c r="D605">
        <v>0.87790000000000001</v>
      </c>
    </row>
    <row r="606" spans="1:4" x14ac:dyDescent="0.2">
      <c r="A606">
        <v>884</v>
      </c>
      <c r="B606">
        <v>0.73170000000000002</v>
      </c>
      <c r="C606">
        <v>0.87409999999999999</v>
      </c>
      <c r="D606">
        <v>0.87390000000000001</v>
      </c>
    </row>
    <row r="607" spans="1:4" x14ac:dyDescent="0.2">
      <c r="A607">
        <v>885</v>
      </c>
      <c r="B607">
        <v>0.73850000000000005</v>
      </c>
      <c r="C607">
        <v>0.88100000000000001</v>
      </c>
      <c r="D607">
        <v>0.88049999999999995</v>
      </c>
    </row>
    <row r="608" spans="1:4" x14ac:dyDescent="0.2">
      <c r="A608">
        <v>886</v>
      </c>
      <c r="B608">
        <v>0.68020000000000003</v>
      </c>
      <c r="C608">
        <v>0.82809999999999995</v>
      </c>
      <c r="D608">
        <v>0.83640000000000003</v>
      </c>
    </row>
    <row r="609" spans="1:4" x14ac:dyDescent="0.2">
      <c r="A609">
        <v>887</v>
      </c>
      <c r="B609">
        <v>0.70079999999999998</v>
      </c>
      <c r="C609">
        <v>0.84509999999999996</v>
      </c>
      <c r="D609">
        <v>0.84740000000000004</v>
      </c>
    </row>
    <row r="610" spans="1:4" x14ac:dyDescent="0.2">
      <c r="A610">
        <v>888</v>
      </c>
      <c r="B610">
        <v>0.69450000000000001</v>
      </c>
      <c r="C610">
        <v>0.85</v>
      </c>
      <c r="D610">
        <v>0.85809999999999997</v>
      </c>
    </row>
    <row r="611" spans="1:4" x14ac:dyDescent="0.2">
      <c r="A611">
        <v>889</v>
      </c>
      <c r="B611">
        <v>0.73560000000000003</v>
      </c>
      <c r="C611">
        <v>0.87260000000000004</v>
      </c>
      <c r="D611">
        <v>0.871</v>
      </c>
    </row>
    <row r="612" spans="1:4" x14ac:dyDescent="0.2">
      <c r="A612">
        <v>890</v>
      </c>
      <c r="B612">
        <v>0.68510000000000004</v>
      </c>
      <c r="C612">
        <v>0.85070000000000001</v>
      </c>
      <c r="D612">
        <v>0.86040000000000005</v>
      </c>
    </row>
    <row r="613" spans="1:4" x14ac:dyDescent="0.2">
      <c r="A613">
        <v>891</v>
      </c>
      <c r="B613">
        <v>0.69840000000000002</v>
      </c>
      <c r="C613">
        <v>0.85360000000000003</v>
      </c>
      <c r="D613">
        <v>0.86009999999999998</v>
      </c>
    </row>
    <row r="614" spans="1:4" x14ac:dyDescent="0.2">
      <c r="A614">
        <v>892</v>
      </c>
      <c r="B614">
        <v>0.65569999999999995</v>
      </c>
      <c r="C614">
        <v>0.81710000000000005</v>
      </c>
      <c r="D614">
        <v>0.83209999999999995</v>
      </c>
    </row>
    <row r="615" spans="1:4" x14ac:dyDescent="0.2">
      <c r="A615">
        <v>893</v>
      </c>
      <c r="B615">
        <v>0.60919999999999996</v>
      </c>
      <c r="C615">
        <v>0.77839999999999998</v>
      </c>
      <c r="D615">
        <v>0.80210000000000004</v>
      </c>
    </row>
    <row r="616" spans="1:4" x14ac:dyDescent="0.2">
      <c r="A616">
        <v>894</v>
      </c>
      <c r="B616">
        <v>0.51600000000000001</v>
      </c>
      <c r="C616">
        <v>0.71709999999999996</v>
      </c>
      <c r="D616">
        <v>0.7651</v>
      </c>
    </row>
    <row r="617" spans="1:4" x14ac:dyDescent="0.2">
      <c r="A617">
        <v>895</v>
      </c>
      <c r="B617">
        <v>0.41410000000000002</v>
      </c>
      <c r="C617">
        <v>0.63970000000000005</v>
      </c>
      <c r="D617">
        <v>0.7127</v>
      </c>
    </row>
    <row r="618" spans="1:4" x14ac:dyDescent="0.2">
      <c r="A618">
        <v>896</v>
      </c>
      <c r="B618">
        <v>0.34429999999999999</v>
      </c>
      <c r="C618">
        <v>0.57999999999999996</v>
      </c>
      <c r="D618">
        <v>0.66300000000000003</v>
      </c>
    </row>
    <row r="619" spans="1:4" x14ac:dyDescent="0.2">
      <c r="A619">
        <v>897</v>
      </c>
      <c r="B619">
        <v>0.23080000000000001</v>
      </c>
      <c r="C619">
        <v>0.45669999999999999</v>
      </c>
      <c r="D619">
        <v>0.55620000000000003</v>
      </c>
    </row>
    <row r="620" spans="1:4" x14ac:dyDescent="0.2">
      <c r="A620">
        <v>898</v>
      </c>
      <c r="B620">
        <v>0.28010000000000002</v>
      </c>
      <c r="C620">
        <v>0.52690000000000003</v>
      </c>
      <c r="D620">
        <v>0.61819999999999997</v>
      </c>
    </row>
    <row r="621" spans="1:4" x14ac:dyDescent="0.2">
      <c r="A621">
        <v>899</v>
      </c>
      <c r="B621">
        <v>0.16270000000000001</v>
      </c>
      <c r="C621">
        <v>0.36599999999999999</v>
      </c>
      <c r="D621">
        <v>0.45810000000000001</v>
      </c>
    </row>
    <row r="622" spans="1:4" x14ac:dyDescent="0.2">
      <c r="A622">
        <v>900</v>
      </c>
      <c r="B622">
        <v>0.34570000000000001</v>
      </c>
      <c r="C622">
        <v>0.57489999999999997</v>
      </c>
      <c r="D622">
        <v>0.64359999999999995</v>
      </c>
    </row>
    <row r="623" spans="1:4" x14ac:dyDescent="0.2">
      <c r="A623">
        <v>901</v>
      </c>
      <c r="B623">
        <v>0.15459999999999999</v>
      </c>
      <c r="C623">
        <v>0.36919999999999997</v>
      </c>
      <c r="D623">
        <v>0.4758</v>
      </c>
    </row>
    <row r="624" spans="1:4" x14ac:dyDescent="0.2">
      <c r="A624">
        <v>902</v>
      </c>
      <c r="B624">
        <v>0.25259999999999999</v>
      </c>
      <c r="C624">
        <v>0.50409999999999999</v>
      </c>
      <c r="D624">
        <v>0.58320000000000005</v>
      </c>
    </row>
    <row r="625" spans="1:4" x14ac:dyDescent="0.2">
      <c r="A625">
        <v>903</v>
      </c>
      <c r="B625">
        <v>0.24529999999999999</v>
      </c>
      <c r="C625">
        <v>0.49859999999999999</v>
      </c>
      <c r="D625">
        <v>0.58550000000000002</v>
      </c>
    </row>
    <row r="626" spans="1:4" x14ac:dyDescent="0.2">
      <c r="A626">
        <v>904</v>
      </c>
      <c r="B626">
        <v>0.47020000000000001</v>
      </c>
      <c r="C626">
        <v>0.70650000000000002</v>
      </c>
      <c r="D626">
        <v>0.75900000000000001</v>
      </c>
    </row>
    <row r="627" spans="1:4" x14ac:dyDescent="0.2">
      <c r="A627">
        <v>905</v>
      </c>
      <c r="B627">
        <v>0.4345</v>
      </c>
      <c r="C627">
        <v>0.66930000000000001</v>
      </c>
      <c r="D627">
        <v>0.72889999999999999</v>
      </c>
    </row>
    <row r="628" spans="1:4" x14ac:dyDescent="0.2">
      <c r="A628">
        <v>906</v>
      </c>
      <c r="B628">
        <v>0.39279999999999998</v>
      </c>
      <c r="C628">
        <v>0.61750000000000005</v>
      </c>
      <c r="D628">
        <v>0.67920000000000003</v>
      </c>
    </row>
    <row r="629" spans="1:4" x14ac:dyDescent="0.2">
      <c r="A629">
        <v>907</v>
      </c>
      <c r="B629">
        <v>0.21260000000000001</v>
      </c>
      <c r="C629">
        <v>0.44600000000000001</v>
      </c>
      <c r="D629">
        <v>0.53620000000000001</v>
      </c>
    </row>
    <row r="630" spans="1:4" x14ac:dyDescent="0.2">
      <c r="A630">
        <v>908</v>
      </c>
      <c r="B630">
        <v>0.23480000000000001</v>
      </c>
      <c r="C630">
        <v>0.45810000000000001</v>
      </c>
      <c r="D630">
        <v>0.54630000000000001</v>
      </c>
    </row>
    <row r="631" spans="1:4" x14ac:dyDescent="0.2">
      <c r="A631">
        <v>909</v>
      </c>
      <c r="B631">
        <v>0.28260000000000002</v>
      </c>
      <c r="C631">
        <v>0.51770000000000005</v>
      </c>
      <c r="D631">
        <v>0.5998</v>
      </c>
    </row>
    <row r="632" spans="1:4" x14ac:dyDescent="0.2">
      <c r="A632">
        <v>910</v>
      </c>
      <c r="B632">
        <v>0.18970000000000001</v>
      </c>
      <c r="C632">
        <v>0.41570000000000001</v>
      </c>
      <c r="D632">
        <v>0.51570000000000005</v>
      </c>
    </row>
    <row r="633" spans="1:4" x14ac:dyDescent="0.2">
      <c r="A633">
        <v>911</v>
      </c>
      <c r="B633">
        <v>0.27600000000000002</v>
      </c>
      <c r="C633">
        <v>0.48149999999999998</v>
      </c>
      <c r="D633">
        <v>0.56020000000000003</v>
      </c>
    </row>
    <row r="634" spans="1:4" x14ac:dyDescent="0.2">
      <c r="A634">
        <v>912</v>
      </c>
      <c r="B634">
        <v>0.25600000000000001</v>
      </c>
      <c r="C634">
        <v>0.49769999999999998</v>
      </c>
      <c r="D634">
        <v>0.58760000000000001</v>
      </c>
    </row>
    <row r="635" spans="1:4" x14ac:dyDescent="0.2">
      <c r="A635">
        <v>913</v>
      </c>
      <c r="B635">
        <v>0.19089999999999999</v>
      </c>
      <c r="C635">
        <v>0.41849999999999998</v>
      </c>
      <c r="D635">
        <v>0.52229999999999999</v>
      </c>
    </row>
    <row r="636" spans="1:4" x14ac:dyDescent="0.2">
      <c r="A636">
        <v>914</v>
      </c>
      <c r="B636">
        <v>0.187</v>
      </c>
      <c r="C636">
        <v>0.41249999999999998</v>
      </c>
      <c r="D636">
        <v>0.51790000000000003</v>
      </c>
    </row>
    <row r="637" spans="1:4" x14ac:dyDescent="0.2">
      <c r="A637">
        <v>915</v>
      </c>
      <c r="B637">
        <v>0.21079999999999999</v>
      </c>
      <c r="C637">
        <v>0.4506</v>
      </c>
      <c r="D637">
        <v>0.56299999999999994</v>
      </c>
    </row>
    <row r="638" spans="1:4" x14ac:dyDescent="0.2">
      <c r="A638">
        <v>916</v>
      </c>
      <c r="B638">
        <v>0.1656</v>
      </c>
      <c r="C638">
        <v>0.37080000000000002</v>
      </c>
      <c r="D638">
        <v>0.47160000000000002</v>
      </c>
    </row>
    <row r="639" spans="1:4" x14ac:dyDescent="0.2">
      <c r="A639">
        <v>917</v>
      </c>
      <c r="B639">
        <v>0.28439999999999999</v>
      </c>
      <c r="C639">
        <v>0.52459999999999996</v>
      </c>
      <c r="D639">
        <v>0.6179</v>
      </c>
    </row>
    <row r="640" spans="1:4" x14ac:dyDescent="0.2">
      <c r="A640">
        <v>918</v>
      </c>
      <c r="B640">
        <v>0.15359999999999999</v>
      </c>
      <c r="C640">
        <v>0.37090000000000001</v>
      </c>
      <c r="D640">
        <v>0.48089999999999999</v>
      </c>
    </row>
    <row r="641" spans="1:4" x14ac:dyDescent="0.2">
      <c r="A641">
        <v>919</v>
      </c>
      <c r="B641">
        <v>0.307</v>
      </c>
      <c r="C641">
        <v>0.55300000000000005</v>
      </c>
      <c r="D641">
        <v>0.63480000000000003</v>
      </c>
    </row>
    <row r="642" spans="1:4" x14ac:dyDescent="0.2">
      <c r="A642">
        <v>920</v>
      </c>
      <c r="B642">
        <v>0.38769999999999999</v>
      </c>
      <c r="C642">
        <v>0.57989999999999997</v>
      </c>
      <c r="D642">
        <v>0.64500000000000002</v>
      </c>
    </row>
    <row r="643" spans="1:4" x14ac:dyDescent="0.2">
      <c r="A643">
        <v>921</v>
      </c>
      <c r="B643">
        <v>0.39629999999999999</v>
      </c>
      <c r="C643">
        <v>0.61680000000000001</v>
      </c>
      <c r="D643">
        <v>0.67779999999999996</v>
      </c>
    </row>
    <row r="644" spans="1:4" x14ac:dyDescent="0.2">
      <c r="A644">
        <v>922</v>
      </c>
      <c r="B644">
        <v>0.30199999999999999</v>
      </c>
      <c r="C644">
        <v>0.51639999999999997</v>
      </c>
      <c r="D644">
        <v>0.59389999999999998</v>
      </c>
    </row>
    <row r="645" spans="1:4" x14ac:dyDescent="0.2">
      <c r="A645">
        <v>923</v>
      </c>
      <c r="B645">
        <v>0.39090000000000003</v>
      </c>
      <c r="C645">
        <v>0.60160000000000002</v>
      </c>
      <c r="D645">
        <v>0.65600000000000003</v>
      </c>
    </row>
    <row r="646" spans="1:4" x14ac:dyDescent="0.2">
      <c r="A646">
        <v>924</v>
      </c>
      <c r="B646">
        <v>0.28449999999999998</v>
      </c>
      <c r="C646">
        <v>0.51639999999999997</v>
      </c>
      <c r="D646">
        <v>0.60660000000000003</v>
      </c>
    </row>
    <row r="647" spans="1:4" x14ac:dyDescent="0.2">
      <c r="A647">
        <v>925</v>
      </c>
      <c r="B647">
        <v>0.27339999999999998</v>
      </c>
      <c r="C647">
        <v>0.50980000000000003</v>
      </c>
      <c r="D647">
        <v>0.59440000000000004</v>
      </c>
    </row>
    <row r="648" spans="1:4" x14ac:dyDescent="0.2">
      <c r="A648">
        <v>926</v>
      </c>
      <c r="B648">
        <v>0.2712</v>
      </c>
      <c r="C648">
        <v>0.50609999999999999</v>
      </c>
      <c r="D648">
        <v>0.59909999999999997</v>
      </c>
    </row>
    <row r="649" spans="1:4" x14ac:dyDescent="0.2">
      <c r="A649">
        <v>927</v>
      </c>
      <c r="B649">
        <v>0.34710000000000002</v>
      </c>
      <c r="C649">
        <v>0.59889999999999999</v>
      </c>
      <c r="D649">
        <v>0.68220000000000003</v>
      </c>
    </row>
    <row r="650" spans="1:4" x14ac:dyDescent="0.2">
      <c r="A650">
        <v>928</v>
      </c>
      <c r="B650">
        <v>0.1205</v>
      </c>
      <c r="C650">
        <v>0.34350000000000003</v>
      </c>
      <c r="D650">
        <v>0.46729999999999999</v>
      </c>
    </row>
    <row r="651" spans="1:4" x14ac:dyDescent="0.2">
      <c r="A651">
        <v>929</v>
      </c>
      <c r="B651">
        <v>8.8340000000000002E-2</v>
      </c>
      <c r="C651">
        <v>0.28870000000000001</v>
      </c>
      <c r="D651">
        <v>0.41720000000000002</v>
      </c>
    </row>
    <row r="652" spans="1:4" x14ac:dyDescent="0.2">
      <c r="A652">
        <v>930</v>
      </c>
      <c r="B652">
        <v>3.3070000000000002E-2</v>
      </c>
      <c r="C652">
        <v>0.192</v>
      </c>
      <c r="D652">
        <v>0.31440000000000001</v>
      </c>
    </row>
    <row r="653" spans="1:4" x14ac:dyDescent="0.2">
      <c r="A653">
        <v>931</v>
      </c>
      <c r="B653">
        <v>2.597E-2</v>
      </c>
      <c r="C653">
        <v>0.18029999999999999</v>
      </c>
      <c r="D653">
        <v>0.29980000000000001</v>
      </c>
    </row>
    <row r="654" spans="1:4" x14ac:dyDescent="0.2">
      <c r="A654">
        <v>932</v>
      </c>
      <c r="B654">
        <v>7.4400000000000004E-3</v>
      </c>
      <c r="C654">
        <v>9.9250000000000005E-2</v>
      </c>
      <c r="D654">
        <v>0.2024</v>
      </c>
    </row>
    <row r="655" spans="1:4" x14ac:dyDescent="0.2">
      <c r="A655">
        <v>933</v>
      </c>
      <c r="B655">
        <v>3.4390000000000002E-3</v>
      </c>
      <c r="C655">
        <v>7.0230000000000001E-2</v>
      </c>
      <c r="D655">
        <v>0.15859999999999999</v>
      </c>
    </row>
    <row r="656" spans="1:4" x14ac:dyDescent="0.2">
      <c r="A656">
        <v>934</v>
      </c>
      <c r="B656">
        <v>1.4139999999999999E-4</v>
      </c>
      <c r="C656">
        <v>2.009E-2</v>
      </c>
      <c r="D656">
        <v>7.4609999999999996E-2</v>
      </c>
    </row>
    <row r="657" spans="1:4" x14ac:dyDescent="0.2">
      <c r="A657">
        <v>935</v>
      </c>
      <c r="B657">
        <v>4.339E-3</v>
      </c>
      <c r="C657">
        <v>8.3210000000000006E-2</v>
      </c>
      <c r="D657">
        <v>0.1696</v>
      </c>
    </row>
    <row r="658" spans="1:4" x14ac:dyDescent="0.2">
      <c r="A658">
        <v>936</v>
      </c>
      <c r="B658">
        <v>9.8360000000000006E-4</v>
      </c>
      <c r="C658">
        <v>3.696E-2</v>
      </c>
      <c r="D658">
        <v>9.6960000000000005E-2</v>
      </c>
    </row>
    <row r="659" spans="1:4" x14ac:dyDescent="0.2">
      <c r="A659">
        <v>937</v>
      </c>
      <c r="B659">
        <v>1.1310000000000001E-3</v>
      </c>
      <c r="C659">
        <v>3.8830000000000003E-2</v>
      </c>
      <c r="D659">
        <v>9.8669999999999994E-2</v>
      </c>
    </row>
    <row r="660" spans="1:4" x14ac:dyDescent="0.2">
      <c r="A660">
        <v>938</v>
      </c>
      <c r="B660">
        <v>1.699E-3</v>
      </c>
      <c r="C660">
        <v>5.2310000000000002E-2</v>
      </c>
      <c r="D660">
        <v>0.1244</v>
      </c>
    </row>
    <row r="661" spans="1:4" x14ac:dyDescent="0.2">
      <c r="A661">
        <v>939</v>
      </c>
      <c r="B661">
        <v>2.5049999999999999E-2</v>
      </c>
      <c r="C661">
        <v>0.17910000000000001</v>
      </c>
      <c r="D661">
        <v>0.29289999999999999</v>
      </c>
    </row>
    <row r="662" spans="1:4" x14ac:dyDescent="0.2">
      <c r="A662">
        <v>940</v>
      </c>
      <c r="B662">
        <v>4.6589999999999999E-2</v>
      </c>
      <c r="C662">
        <v>0.23949999999999999</v>
      </c>
      <c r="D662">
        <v>0.36120000000000002</v>
      </c>
    </row>
    <row r="663" spans="1:4" x14ac:dyDescent="0.2">
      <c r="A663">
        <v>941</v>
      </c>
      <c r="B663">
        <v>1.7930000000000001E-2</v>
      </c>
      <c r="C663">
        <v>0.14979999999999999</v>
      </c>
      <c r="D663">
        <v>0.25969999999999999</v>
      </c>
    </row>
    <row r="664" spans="1:4" x14ac:dyDescent="0.2">
      <c r="A664">
        <v>942</v>
      </c>
      <c r="B664">
        <v>2.5399999999999999E-2</v>
      </c>
      <c r="C664">
        <v>0.1875</v>
      </c>
      <c r="D664">
        <v>0.30819999999999997</v>
      </c>
    </row>
    <row r="665" spans="1:4" x14ac:dyDescent="0.2">
      <c r="A665">
        <v>943</v>
      </c>
      <c r="B665">
        <v>8.6379999999999998E-3</v>
      </c>
      <c r="C665">
        <v>0.10580000000000001</v>
      </c>
      <c r="D665">
        <v>0.19539999999999999</v>
      </c>
    </row>
    <row r="666" spans="1:4" x14ac:dyDescent="0.2">
      <c r="A666">
        <v>944</v>
      </c>
      <c r="B666">
        <v>1.7729999999999999E-2</v>
      </c>
      <c r="C666">
        <v>0.13500000000000001</v>
      </c>
      <c r="D666">
        <v>0.21560000000000001</v>
      </c>
    </row>
    <row r="667" spans="1:4" x14ac:dyDescent="0.2">
      <c r="A667">
        <v>945</v>
      </c>
      <c r="B667">
        <v>2.164E-2</v>
      </c>
      <c r="C667">
        <v>0.161</v>
      </c>
      <c r="D667">
        <v>0.2702</v>
      </c>
    </row>
    <row r="668" spans="1:4" x14ac:dyDescent="0.2">
      <c r="A668">
        <v>946</v>
      </c>
      <c r="B668">
        <v>2.5349999999999999E-3</v>
      </c>
      <c r="C668">
        <v>5.5370000000000003E-2</v>
      </c>
      <c r="D668">
        <v>0.12509999999999999</v>
      </c>
    </row>
    <row r="669" spans="1:4" x14ac:dyDescent="0.2">
      <c r="A669">
        <v>947</v>
      </c>
      <c r="B669">
        <v>1.8360000000000001E-2</v>
      </c>
      <c r="C669">
        <v>0.15210000000000001</v>
      </c>
      <c r="D669">
        <v>0.26690000000000003</v>
      </c>
    </row>
    <row r="670" spans="1:4" x14ac:dyDescent="0.2">
      <c r="A670">
        <v>948</v>
      </c>
      <c r="B670">
        <v>1.3299999999999999E-2</v>
      </c>
      <c r="C670">
        <v>0.1133</v>
      </c>
      <c r="D670">
        <v>0.1968</v>
      </c>
    </row>
    <row r="671" spans="1:4" x14ac:dyDescent="0.2">
      <c r="A671">
        <v>949</v>
      </c>
      <c r="B671">
        <v>4.4650000000000002E-2</v>
      </c>
      <c r="C671">
        <v>0.23699999999999999</v>
      </c>
      <c r="D671">
        <v>0.37080000000000002</v>
      </c>
    </row>
    <row r="672" spans="1:4" x14ac:dyDescent="0.2">
      <c r="A672">
        <v>950</v>
      </c>
      <c r="B672">
        <v>1.2489999999999999E-3</v>
      </c>
      <c r="C672">
        <v>3.032E-2</v>
      </c>
      <c r="D672">
        <v>8.4229999999999999E-2</v>
      </c>
    </row>
    <row r="673" spans="1:4" x14ac:dyDescent="0.2">
      <c r="A673">
        <v>951</v>
      </c>
      <c r="B673">
        <v>3.9809999999999998E-2</v>
      </c>
      <c r="C673">
        <v>0.23380000000000001</v>
      </c>
      <c r="D673">
        <v>0.36730000000000002</v>
      </c>
    </row>
    <row r="674" spans="1:4" x14ac:dyDescent="0.2">
      <c r="A674">
        <v>952</v>
      </c>
      <c r="B674">
        <v>9.4809999999999998E-3</v>
      </c>
      <c r="C674">
        <v>8.7779999999999997E-2</v>
      </c>
      <c r="D674">
        <v>0.17879999999999999</v>
      </c>
    </row>
    <row r="675" spans="1:4" x14ac:dyDescent="0.2">
      <c r="A675">
        <v>953</v>
      </c>
      <c r="B675">
        <v>1.9400000000000001E-2</v>
      </c>
      <c r="C675">
        <v>0.14050000000000001</v>
      </c>
      <c r="D675">
        <v>0.24429999999999999</v>
      </c>
    </row>
    <row r="676" spans="1:4" x14ac:dyDescent="0.2">
      <c r="A676">
        <v>954</v>
      </c>
      <c r="B676">
        <v>3.39E-2</v>
      </c>
      <c r="C676">
        <v>0.19639999999999999</v>
      </c>
      <c r="D676">
        <v>0.31130000000000002</v>
      </c>
    </row>
    <row r="677" spans="1:4" x14ac:dyDescent="0.2">
      <c r="A677">
        <v>955</v>
      </c>
      <c r="B677">
        <v>2.2200000000000001E-2</v>
      </c>
      <c r="C677">
        <v>0.1389</v>
      </c>
      <c r="D677">
        <v>0.2457</v>
      </c>
    </row>
    <row r="678" spans="1:4" x14ac:dyDescent="0.2">
      <c r="A678">
        <v>956</v>
      </c>
      <c r="B678">
        <v>5.3129999999999997E-2</v>
      </c>
      <c r="C678">
        <v>0.1749</v>
      </c>
      <c r="D678">
        <v>0.25030000000000002</v>
      </c>
    </row>
    <row r="679" spans="1:4" x14ac:dyDescent="0.2">
      <c r="A679">
        <v>957</v>
      </c>
      <c r="B679">
        <v>9.4970000000000002E-3</v>
      </c>
      <c r="C679">
        <v>8.616E-2</v>
      </c>
      <c r="D679">
        <v>0.17699999999999999</v>
      </c>
    </row>
    <row r="680" spans="1:4" x14ac:dyDescent="0.2">
      <c r="A680">
        <v>958</v>
      </c>
      <c r="B680">
        <v>8.2479999999999998E-2</v>
      </c>
      <c r="C680">
        <v>0.27429999999999999</v>
      </c>
      <c r="D680">
        <v>0.37180000000000002</v>
      </c>
    </row>
    <row r="681" spans="1:4" x14ac:dyDescent="0.2">
      <c r="A681">
        <v>959</v>
      </c>
      <c r="B681">
        <v>3.7310000000000003E-2</v>
      </c>
      <c r="C681">
        <v>0.18010000000000001</v>
      </c>
      <c r="D681">
        <v>0.27979999999999999</v>
      </c>
    </row>
    <row r="682" spans="1:4" x14ac:dyDescent="0.2">
      <c r="A682">
        <v>960</v>
      </c>
      <c r="B682">
        <v>4.521E-2</v>
      </c>
      <c r="C682">
        <v>0.19969999999999999</v>
      </c>
      <c r="D682">
        <v>0.31240000000000001</v>
      </c>
    </row>
    <row r="683" spans="1:4" x14ac:dyDescent="0.2">
      <c r="A683">
        <v>961</v>
      </c>
      <c r="B683">
        <v>7.4120000000000005E-2</v>
      </c>
      <c r="C683">
        <v>0.25729999999999997</v>
      </c>
      <c r="D683">
        <v>0.36420000000000002</v>
      </c>
    </row>
    <row r="684" spans="1:4" x14ac:dyDescent="0.2">
      <c r="A684">
        <v>962</v>
      </c>
      <c r="B684">
        <v>7.1559999999999999E-2</v>
      </c>
      <c r="C684">
        <v>0.24410000000000001</v>
      </c>
      <c r="D684">
        <v>0.34389999999999998</v>
      </c>
    </row>
    <row r="685" spans="1:4" x14ac:dyDescent="0.2">
      <c r="A685">
        <v>963</v>
      </c>
      <c r="B685">
        <v>0.1143</v>
      </c>
      <c r="C685">
        <v>0.30919999999999997</v>
      </c>
      <c r="D685">
        <v>0.40689999999999998</v>
      </c>
    </row>
    <row r="686" spans="1:4" x14ac:dyDescent="0.2">
      <c r="A686">
        <v>964</v>
      </c>
      <c r="B686">
        <v>9.6860000000000002E-2</v>
      </c>
      <c r="C686">
        <v>0.27510000000000001</v>
      </c>
      <c r="D686">
        <v>0.36930000000000002</v>
      </c>
    </row>
    <row r="687" spans="1:4" x14ac:dyDescent="0.2">
      <c r="A687">
        <v>965</v>
      </c>
      <c r="B687">
        <v>0.1011</v>
      </c>
      <c r="C687">
        <v>0.3034</v>
      </c>
      <c r="D687">
        <v>0.40550000000000003</v>
      </c>
    </row>
    <row r="688" spans="1:4" x14ac:dyDescent="0.2">
      <c r="A688">
        <v>966</v>
      </c>
      <c r="B688">
        <v>9.8409999999999997E-2</v>
      </c>
      <c r="C688">
        <v>0.29060000000000002</v>
      </c>
      <c r="D688">
        <v>0.40039999999999998</v>
      </c>
    </row>
    <row r="689" spans="1:4" x14ac:dyDescent="0.2">
      <c r="A689">
        <v>967</v>
      </c>
      <c r="B689">
        <v>9.2319999999999999E-2</v>
      </c>
      <c r="C689">
        <v>0.2833</v>
      </c>
      <c r="D689">
        <v>0.3962</v>
      </c>
    </row>
    <row r="690" spans="1:4" x14ac:dyDescent="0.2">
      <c r="A690">
        <v>968</v>
      </c>
      <c r="B690">
        <v>0.3276</v>
      </c>
      <c r="C690">
        <v>0.51929999999999998</v>
      </c>
      <c r="D690">
        <v>0.57740000000000002</v>
      </c>
    </row>
    <row r="691" spans="1:4" x14ac:dyDescent="0.2">
      <c r="A691">
        <v>969</v>
      </c>
      <c r="B691">
        <v>0.29449999999999998</v>
      </c>
      <c r="C691">
        <v>0.52129999999999999</v>
      </c>
      <c r="D691">
        <v>0.59850000000000003</v>
      </c>
    </row>
    <row r="692" spans="1:4" x14ac:dyDescent="0.2">
      <c r="A692">
        <v>970</v>
      </c>
      <c r="B692">
        <v>0.23760000000000001</v>
      </c>
      <c r="C692">
        <v>0.45540000000000003</v>
      </c>
      <c r="D692">
        <v>0.54169999999999996</v>
      </c>
    </row>
    <row r="693" spans="1:4" x14ac:dyDescent="0.2">
      <c r="A693">
        <v>971</v>
      </c>
      <c r="B693">
        <v>0.3805</v>
      </c>
      <c r="C693">
        <v>0.58889999999999998</v>
      </c>
      <c r="D693">
        <v>0.64080000000000004</v>
      </c>
    </row>
    <row r="694" spans="1:4" x14ac:dyDescent="0.2">
      <c r="A694">
        <v>972</v>
      </c>
      <c r="B694">
        <v>0.35399999999999998</v>
      </c>
      <c r="C694">
        <v>0.55889999999999995</v>
      </c>
      <c r="D694">
        <v>0.61160000000000003</v>
      </c>
    </row>
    <row r="695" spans="1:4" x14ac:dyDescent="0.2">
      <c r="A695">
        <v>973</v>
      </c>
      <c r="B695">
        <v>0.18820000000000001</v>
      </c>
      <c r="C695">
        <v>0.41199999999999998</v>
      </c>
      <c r="D695">
        <v>0.50949999999999995</v>
      </c>
    </row>
    <row r="696" spans="1:4" x14ac:dyDescent="0.2">
      <c r="A696">
        <v>974</v>
      </c>
      <c r="B696">
        <v>0.20499999999999999</v>
      </c>
      <c r="C696">
        <v>0.40500000000000003</v>
      </c>
      <c r="D696">
        <v>0.4859</v>
      </c>
    </row>
    <row r="697" spans="1:4" x14ac:dyDescent="0.2">
      <c r="A697">
        <v>975</v>
      </c>
      <c r="B697">
        <v>0.23369999999999999</v>
      </c>
      <c r="C697">
        <v>0.4385</v>
      </c>
      <c r="D697">
        <v>0.51180000000000003</v>
      </c>
    </row>
    <row r="698" spans="1:4" x14ac:dyDescent="0.2">
      <c r="A698">
        <v>976</v>
      </c>
      <c r="B698">
        <v>0.15479999999999999</v>
      </c>
      <c r="C698">
        <v>0.3735</v>
      </c>
      <c r="D698">
        <v>0.47310000000000002</v>
      </c>
    </row>
    <row r="699" spans="1:4" x14ac:dyDescent="0.2">
      <c r="A699">
        <v>977</v>
      </c>
      <c r="B699">
        <v>0.29880000000000001</v>
      </c>
      <c r="C699">
        <v>0.49020000000000002</v>
      </c>
      <c r="D699">
        <v>0.55640000000000001</v>
      </c>
    </row>
    <row r="700" spans="1:4" x14ac:dyDescent="0.2">
      <c r="A700">
        <v>978</v>
      </c>
      <c r="B700">
        <v>0.2261</v>
      </c>
      <c r="C700">
        <v>0.438</v>
      </c>
      <c r="D700">
        <v>0.5212</v>
      </c>
    </row>
    <row r="701" spans="1:4" x14ac:dyDescent="0.2">
      <c r="A701">
        <v>979</v>
      </c>
      <c r="B701">
        <v>0.253</v>
      </c>
      <c r="C701">
        <v>0.47249999999999998</v>
      </c>
      <c r="D701">
        <v>0.55120000000000002</v>
      </c>
    </row>
    <row r="702" spans="1:4" x14ac:dyDescent="0.2">
      <c r="A702">
        <v>980</v>
      </c>
      <c r="B702">
        <v>0.24149999999999999</v>
      </c>
      <c r="C702">
        <v>0.43709999999999999</v>
      </c>
      <c r="D702">
        <v>0.51370000000000005</v>
      </c>
    </row>
    <row r="703" spans="1:4" x14ac:dyDescent="0.2">
      <c r="A703">
        <v>981</v>
      </c>
      <c r="B703">
        <v>0.39960000000000001</v>
      </c>
      <c r="C703">
        <v>0.59389999999999998</v>
      </c>
      <c r="D703">
        <v>0.63939999999999997</v>
      </c>
    </row>
    <row r="704" spans="1:4" x14ac:dyDescent="0.2">
      <c r="A704">
        <v>982</v>
      </c>
      <c r="B704">
        <v>0.35630000000000001</v>
      </c>
      <c r="C704">
        <v>0.54600000000000004</v>
      </c>
      <c r="D704">
        <v>0.60440000000000005</v>
      </c>
    </row>
    <row r="705" spans="1:4" x14ac:dyDescent="0.2">
      <c r="A705">
        <v>983</v>
      </c>
      <c r="B705">
        <v>0.31919999999999998</v>
      </c>
      <c r="C705">
        <v>0.5121</v>
      </c>
      <c r="D705">
        <v>0.57609999999999995</v>
      </c>
    </row>
    <row r="706" spans="1:4" x14ac:dyDescent="0.2">
      <c r="A706">
        <v>984</v>
      </c>
      <c r="B706">
        <v>0.47639999999999999</v>
      </c>
      <c r="C706">
        <v>0.6401</v>
      </c>
      <c r="D706">
        <v>0.66679999999999995</v>
      </c>
    </row>
    <row r="707" spans="1:4" x14ac:dyDescent="0.2">
      <c r="A707">
        <v>985</v>
      </c>
      <c r="B707">
        <v>0.34139999999999998</v>
      </c>
      <c r="C707">
        <v>0.54010000000000002</v>
      </c>
      <c r="D707">
        <v>0.60160000000000002</v>
      </c>
    </row>
    <row r="708" spans="1:4" x14ac:dyDescent="0.2">
      <c r="A708">
        <v>986</v>
      </c>
      <c r="B708">
        <v>0.50880000000000003</v>
      </c>
      <c r="C708">
        <v>0.66369999999999996</v>
      </c>
      <c r="D708">
        <v>0.68240000000000001</v>
      </c>
    </row>
    <row r="709" spans="1:4" x14ac:dyDescent="0.2">
      <c r="A709">
        <v>987</v>
      </c>
      <c r="B709">
        <v>0.48499999999999999</v>
      </c>
      <c r="C709">
        <v>0.63970000000000005</v>
      </c>
      <c r="D709">
        <v>0.66420000000000001</v>
      </c>
    </row>
    <row r="710" spans="1:4" x14ac:dyDescent="0.2">
      <c r="A710">
        <v>988</v>
      </c>
      <c r="B710">
        <v>0.502</v>
      </c>
      <c r="C710">
        <v>0.64039999999999997</v>
      </c>
      <c r="D710">
        <v>0.66339999999999999</v>
      </c>
    </row>
    <row r="711" spans="1:4" x14ac:dyDescent="0.2">
      <c r="A711">
        <v>989</v>
      </c>
      <c r="B711">
        <v>0.55249999999999999</v>
      </c>
      <c r="C711">
        <v>0.67720000000000002</v>
      </c>
      <c r="D711">
        <v>0.68420000000000003</v>
      </c>
    </row>
    <row r="712" spans="1:4" x14ac:dyDescent="0.2">
      <c r="A712">
        <v>990</v>
      </c>
      <c r="B712">
        <v>0.47899999999999998</v>
      </c>
      <c r="C712">
        <v>0.63549999999999995</v>
      </c>
      <c r="D712">
        <v>0.65920000000000001</v>
      </c>
    </row>
    <row r="713" spans="1:4" x14ac:dyDescent="0.2">
      <c r="A713">
        <v>991</v>
      </c>
      <c r="B713">
        <v>0.55320000000000003</v>
      </c>
      <c r="C713">
        <v>0.67900000000000005</v>
      </c>
      <c r="D713">
        <v>0.68589999999999995</v>
      </c>
    </row>
    <row r="714" spans="1:4" x14ac:dyDescent="0.2">
      <c r="A714">
        <v>992</v>
      </c>
      <c r="B714">
        <v>0.56369999999999998</v>
      </c>
      <c r="C714">
        <v>0.68559999999999999</v>
      </c>
      <c r="D714">
        <v>0.69059999999999999</v>
      </c>
    </row>
    <row r="715" spans="1:4" x14ac:dyDescent="0.2">
      <c r="A715">
        <v>993</v>
      </c>
      <c r="B715">
        <v>0.51949999999999996</v>
      </c>
      <c r="C715">
        <v>0.6532</v>
      </c>
      <c r="D715">
        <v>0.66969999999999996</v>
      </c>
    </row>
    <row r="716" spans="1:4" x14ac:dyDescent="0.2">
      <c r="A716">
        <v>994</v>
      </c>
      <c r="B716">
        <v>0.57350000000000001</v>
      </c>
      <c r="C716">
        <v>0.68859999999999999</v>
      </c>
      <c r="D716">
        <v>0.69110000000000005</v>
      </c>
    </row>
    <row r="717" spans="1:4" x14ac:dyDescent="0.2">
      <c r="A717">
        <v>995</v>
      </c>
      <c r="B717">
        <v>0.58460000000000001</v>
      </c>
      <c r="C717">
        <v>0.69130000000000003</v>
      </c>
      <c r="D717">
        <v>0.69110000000000005</v>
      </c>
    </row>
    <row r="718" spans="1:4" x14ac:dyDescent="0.2">
      <c r="A718">
        <v>996</v>
      </c>
      <c r="B718">
        <v>0.56710000000000005</v>
      </c>
      <c r="C718">
        <v>0.68340000000000001</v>
      </c>
      <c r="D718">
        <v>0.68700000000000006</v>
      </c>
    </row>
    <row r="719" spans="1:4" x14ac:dyDescent="0.2">
      <c r="A719">
        <v>997</v>
      </c>
      <c r="B719">
        <v>0.57469999999999999</v>
      </c>
      <c r="C719">
        <v>0.68669999999999998</v>
      </c>
      <c r="D719">
        <v>0.6885</v>
      </c>
    </row>
    <row r="720" spans="1:4" x14ac:dyDescent="0.2">
      <c r="A720">
        <v>998</v>
      </c>
      <c r="B720">
        <v>0.57310000000000005</v>
      </c>
      <c r="C720">
        <v>0.68340000000000001</v>
      </c>
      <c r="D720">
        <v>0.68520000000000003</v>
      </c>
    </row>
    <row r="721" spans="1:4" x14ac:dyDescent="0.2">
      <c r="A721">
        <v>999</v>
      </c>
      <c r="B721">
        <v>0.56930000000000003</v>
      </c>
      <c r="C721">
        <v>0.68089999999999995</v>
      </c>
      <c r="D721">
        <v>0.68279999999999996</v>
      </c>
    </row>
    <row r="722" spans="1:4" x14ac:dyDescent="0.2">
      <c r="A722">
        <v>1000</v>
      </c>
      <c r="B722">
        <v>0.54649999999999999</v>
      </c>
      <c r="C722">
        <v>0.67010000000000003</v>
      </c>
      <c r="D722">
        <v>0.67649999999999999</v>
      </c>
    </row>
    <row r="723" spans="1:4" x14ac:dyDescent="0.2">
      <c r="A723">
        <v>1001</v>
      </c>
      <c r="B723">
        <v>0.57509999999999994</v>
      </c>
      <c r="C723">
        <v>0.68540000000000001</v>
      </c>
      <c r="D723">
        <v>0.68669999999999998</v>
      </c>
    </row>
    <row r="724" spans="1:4" x14ac:dyDescent="0.2">
      <c r="A724">
        <v>1002</v>
      </c>
      <c r="B724">
        <v>0.49980000000000002</v>
      </c>
      <c r="C724">
        <v>0.64459999999999995</v>
      </c>
      <c r="D724">
        <v>0.6623</v>
      </c>
    </row>
    <row r="725" spans="1:4" x14ac:dyDescent="0.2">
      <c r="A725">
        <v>1003</v>
      </c>
      <c r="B725">
        <v>0.56010000000000004</v>
      </c>
      <c r="C725">
        <v>0.67159999999999997</v>
      </c>
      <c r="D725">
        <v>0.67420000000000002</v>
      </c>
    </row>
    <row r="726" spans="1:4" x14ac:dyDescent="0.2">
      <c r="A726">
        <v>1004</v>
      </c>
      <c r="B726">
        <v>0.53310000000000002</v>
      </c>
      <c r="C726">
        <v>0.65010000000000001</v>
      </c>
      <c r="D726">
        <v>0.65639999999999998</v>
      </c>
    </row>
    <row r="727" spans="1:4" x14ac:dyDescent="0.2">
      <c r="A727">
        <v>1005</v>
      </c>
      <c r="B727">
        <v>0.53439999999999999</v>
      </c>
      <c r="C727">
        <v>0.63400000000000001</v>
      </c>
      <c r="D727">
        <v>0.63429999999999997</v>
      </c>
    </row>
    <row r="728" spans="1:4" x14ac:dyDescent="0.2">
      <c r="A728">
        <v>1006</v>
      </c>
      <c r="B728">
        <v>0.54349999999999998</v>
      </c>
      <c r="C728">
        <v>0.65459999999999996</v>
      </c>
      <c r="D728">
        <v>0.65800000000000003</v>
      </c>
    </row>
    <row r="729" spans="1:4" x14ac:dyDescent="0.2">
      <c r="A729">
        <v>1007</v>
      </c>
      <c r="B729">
        <v>0.56159999999999999</v>
      </c>
      <c r="C729">
        <v>0.67110000000000003</v>
      </c>
      <c r="D729">
        <v>0.67269999999999996</v>
      </c>
    </row>
    <row r="730" spans="1:4" x14ac:dyDescent="0.2">
      <c r="A730">
        <v>1008</v>
      </c>
      <c r="B730">
        <v>0.54500000000000004</v>
      </c>
      <c r="C730">
        <v>0.66259999999999997</v>
      </c>
      <c r="D730">
        <v>0.66779999999999995</v>
      </c>
    </row>
    <row r="731" spans="1:4" x14ac:dyDescent="0.2">
      <c r="A731">
        <v>1009</v>
      </c>
      <c r="B731">
        <v>0.52969999999999995</v>
      </c>
      <c r="C731">
        <v>0.65510000000000002</v>
      </c>
      <c r="D731">
        <v>0.6633</v>
      </c>
    </row>
    <row r="732" spans="1:4" x14ac:dyDescent="0.2">
      <c r="A732">
        <v>1010</v>
      </c>
      <c r="B732">
        <v>0.51980000000000004</v>
      </c>
      <c r="C732">
        <v>0.64970000000000006</v>
      </c>
      <c r="D732">
        <v>0.65980000000000005</v>
      </c>
    </row>
    <row r="733" spans="1:4" x14ac:dyDescent="0.2">
      <c r="A733">
        <v>1011</v>
      </c>
      <c r="B733">
        <v>0.56020000000000003</v>
      </c>
      <c r="C733">
        <v>0.66820000000000002</v>
      </c>
      <c r="D733">
        <v>0.6694</v>
      </c>
    </row>
    <row r="734" spans="1:4" x14ac:dyDescent="0.2">
      <c r="A734">
        <v>1012</v>
      </c>
      <c r="B734">
        <v>0.54330000000000001</v>
      </c>
      <c r="C734">
        <v>0.65820000000000001</v>
      </c>
      <c r="D734">
        <v>0.66259999999999997</v>
      </c>
    </row>
    <row r="735" spans="1:4" x14ac:dyDescent="0.2">
      <c r="A735">
        <v>1013</v>
      </c>
      <c r="B735">
        <v>0.56489999999999996</v>
      </c>
      <c r="C735">
        <v>0.66839999999999999</v>
      </c>
      <c r="D735">
        <v>0.66820000000000002</v>
      </c>
    </row>
    <row r="736" spans="1:4" x14ac:dyDescent="0.2">
      <c r="A736">
        <v>1014</v>
      </c>
      <c r="B736">
        <v>0.56110000000000004</v>
      </c>
      <c r="C736">
        <v>0.66379999999999995</v>
      </c>
      <c r="D736">
        <v>0.66359999999999997</v>
      </c>
    </row>
    <row r="737" spans="1:4" x14ac:dyDescent="0.2">
      <c r="A737">
        <v>1015</v>
      </c>
      <c r="B737">
        <v>0.55500000000000005</v>
      </c>
      <c r="C737">
        <v>0.65859999999999996</v>
      </c>
      <c r="D737">
        <v>0.65900000000000003</v>
      </c>
    </row>
    <row r="738" spans="1:4" x14ac:dyDescent="0.2">
      <c r="A738">
        <v>1016</v>
      </c>
      <c r="B738">
        <v>0.55320000000000003</v>
      </c>
      <c r="C738">
        <v>0.65549999999999997</v>
      </c>
      <c r="D738">
        <v>0.65600000000000003</v>
      </c>
    </row>
    <row r="739" spans="1:4" x14ac:dyDescent="0.2">
      <c r="A739">
        <v>1017</v>
      </c>
      <c r="B739">
        <v>0.54890000000000005</v>
      </c>
      <c r="C739">
        <v>0.65590000000000004</v>
      </c>
      <c r="D739">
        <v>0.65739999999999998</v>
      </c>
    </row>
    <row r="740" spans="1:4" x14ac:dyDescent="0.2">
      <c r="A740">
        <v>1018</v>
      </c>
      <c r="B740">
        <v>0.55830000000000002</v>
      </c>
      <c r="C740">
        <v>0.65680000000000005</v>
      </c>
      <c r="D740">
        <v>0.65569999999999995</v>
      </c>
    </row>
    <row r="741" spans="1:4" x14ac:dyDescent="0.2">
      <c r="A741">
        <v>1019</v>
      </c>
      <c r="B741">
        <v>0.52170000000000005</v>
      </c>
      <c r="C741">
        <v>0.63419999999999999</v>
      </c>
      <c r="D741">
        <v>0.63970000000000005</v>
      </c>
    </row>
    <row r="742" spans="1:4" x14ac:dyDescent="0.2">
      <c r="A742">
        <v>1020</v>
      </c>
      <c r="B742">
        <v>0.55079999999999996</v>
      </c>
      <c r="C742">
        <v>0.65210000000000001</v>
      </c>
      <c r="D742">
        <v>0.65200000000000002</v>
      </c>
    </row>
    <row r="743" spans="1:4" x14ac:dyDescent="0.2">
      <c r="A743">
        <v>1021</v>
      </c>
      <c r="B743">
        <v>0.55489999999999995</v>
      </c>
      <c r="C743">
        <v>0.65269999999999995</v>
      </c>
      <c r="D743">
        <v>0.65149999999999997</v>
      </c>
    </row>
    <row r="744" spans="1:4" x14ac:dyDescent="0.2">
      <c r="A744">
        <v>1022</v>
      </c>
      <c r="B744">
        <v>0.54049999999999998</v>
      </c>
      <c r="C744">
        <v>0.64459999999999995</v>
      </c>
      <c r="D744">
        <v>0.64570000000000005</v>
      </c>
    </row>
    <row r="745" spans="1:4" x14ac:dyDescent="0.2">
      <c r="A745">
        <v>1023</v>
      </c>
      <c r="B745">
        <v>0.54520000000000002</v>
      </c>
      <c r="C745">
        <v>0.65090000000000003</v>
      </c>
      <c r="D745">
        <v>0.65239999999999998</v>
      </c>
    </row>
    <row r="746" spans="1:4" x14ac:dyDescent="0.2">
      <c r="A746">
        <v>1024</v>
      </c>
      <c r="B746">
        <v>0.50790000000000002</v>
      </c>
      <c r="C746">
        <v>0.63260000000000005</v>
      </c>
      <c r="D746">
        <v>0.64159999999999995</v>
      </c>
    </row>
    <row r="747" spans="1:4" x14ac:dyDescent="0.2">
      <c r="A747">
        <v>1025</v>
      </c>
      <c r="B747">
        <v>0.55510000000000004</v>
      </c>
      <c r="C747">
        <v>0.65390000000000004</v>
      </c>
      <c r="D747">
        <v>0.65290000000000004</v>
      </c>
    </row>
    <row r="748" spans="1:4" x14ac:dyDescent="0.2">
      <c r="A748">
        <v>1026</v>
      </c>
      <c r="B748">
        <v>0.54510000000000003</v>
      </c>
      <c r="C748">
        <v>0.64890000000000003</v>
      </c>
      <c r="D748">
        <v>0.64959999999999996</v>
      </c>
    </row>
    <row r="749" spans="1:4" x14ac:dyDescent="0.2">
      <c r="A749">
        <v>1027</v>
      </c>
      <c r="B749">
        <v>0.54600000000000004</v>
      </c>
      <c r="C749">
        <v>0.64780000000000004</v>
      </c>
      <c r="D749">
        <v>0.6482</v>
      </c>
    </row>
    <row r="750" spans="1:4" x14ac:dyDescent="0.2">
      <c r="A750">
        <v>1028</v>
      </c>
      <c r="B750">
        <v>0.54290000000000005</v>
      </c>
      <c r="C750">
        <v>0.64590000000000003</v>
      </c>
      <c r="D750">
        <v>0.64670000000000005</v>
      </c>
    </row>
    <row r="751" spans="1:4" x14ac:dyDescent="0.2">
      <c r="A751">
        <v>1029</v>
      </c>
      <c r="B751">
        <v>0.53310000000000002</v>
      </c>
      <c r="C751">
        <v>0.63739999999999997</v>
      </c>
      <c r="D751">
        <v>0.63890000000000002</v>
      </c>
    </row>
    <row r="752" spans="1:4" x14ac:dyDescent="0.2">
      <c r="A752">
        <v>1030</v>
      </c>
      <c r="B752">
        <v>0.55010000000000003</v>
      </c>
      <c r="C752">
        <v>0.64590000000000003</v>
      </c>
      <c r="D752">
        <v>0.64419999999999999</v>
      </c>
    </row>
    <row r="753" spans="1:4" x14ac:dyDescent="0.2">
      <c r="A753">
        <v>1031</v>
      </c>
      <c r="B753">
        <v>0.54279999999999995</v>
      </c>
      <c r="C753">
        <v>0.64170000000000005</v>
      </c>
      <c r="D753">
        <v>0.64129999999999998</v>
      </c>
    </row>
    <row r="754" spans="1:4" x14ac:dyDescent="0.2">
      <c r="A754">
        <v>1032</v>
      </c>
      <c r="B754">
        <v>0.54690000000000005</v>
      </c>
      <c r="C754">
        <v>0.64180000000000004</v>
      </c>
      <c r="D754">
        <v>0.63990000000000002</v>
      </c>
    </row>
    <row r="755" spans="1:4" x14ac:dyDescent="0.2">
      <c r="A755">
        <v>1033</v>
      </c>
      <c r="B755">
        <v>0.53810000000000002</v>
      </c>
      <c r="C755">
        <v>0.63200000000000001</v>
      </c>
      <c r="D755">
        <v>0.63019999999999998</v>
      </c>
    </row>
    <row r="756" spans="1:4" x14ac:dyDescent="0.2">
      <c r="A756">
        <v>1034</v>
      </c>
      <c r="B756">
        <v>0.54049999999999998</v>
      </c>
      <c r="C756">
        <v>0.63280000000000003</v>
      </c>
      <c r="D756">
        <v>0.63039999999999996</v>
      </c>
    </row>
    <row r="757" spans="1:4" x14ac:dyDescent="0.2">
      <c r="A757">
        <v>1035</v>
      </c>
      <c r="B757">
        <v>0.54369999999999996</v>
      </c>
      <c r="C757">
        <v>0.63529999999999998</v>
      </c>
      <c r="D757">
        <v>0.63249999999999995</v>
      </c>
    </row>
    <row r="758" spans="1:4" x14ac:dyDescent="0.2">
      <c r="A758">
        <v>1036</v>
      </c>
      <c r="B758">
        <v>0.54290000000000005</v>
      </c>
      <c r="C758">
        <v>0.63759999999999994</v>
      </c>
      <c r="D758">
        <v>0.63560000000000005</v>
      </c>
    </row>
    <row r="759" spans="1:4" x14ac:dyDescent="0.2">
      <c r="A759">
        <v>1037</v>
      </c>
      <c r="B759">
        <v>0.53680000000000005</v>
      </c>
      <c r="C759">
        <v>0.62790000000000001</v>
      </c>
      <c r="D759">
        <v>0.62509999999999999</v>
      </c>
    </row>
    <row r="760" spans="1:4" x14ac:dyDescent="0.2">
      <c r="A760">
        <v>1038</v>
      </c>
      <c r="B760">
        <v>0.53900000000000003</v>
      </c>
      <c r="C760">
        <v>0.63080000000000003</v>
      </c>
      <c r="D760">
        <v>0.62809999999999999</v>
      </c>
    </row>
    <row r="761" spans="1:4" x14ac:dyDescent="0.2">
      <c r="A761">
        <v>1039</v>
      </c>
      <c r="B761">
        <v>0.53779999999999994</v>
      </c>
      <c r="C761">
        <v>0.63019999999999998</v>
      </c>
      <c r="D761">
        <v>0.62770000000000004</v>
      </c>
    </row>
    <row r="762" spans="1:4" x14ac:dyDescent="0.2">
      <c r="A762">
        <v>1040</v>
      </c>
      <c r="B762">
        <v>0.53649999999999998</v>
      </c>
      <c r="C762">
        <v>0.62809999999999999</v>
      </c>
      <c r="D762">
        <v>0.62519999999999998</v>
      </c>
    </row>
    <row r="763" spans="1:4" x14ac:dyDescent="0.2">
      <c r="A763">
        <v>1041</v>
      </c>
      <c r="B763">
        <v>0.53739999999999999</v>
      </c>
      <c r="C763">
        <v>0.63029999999999997</v>
      </c>
      <c r="D763">
        <v>0.62770000000000004</v>
      </c>
    </row>
    <row r="764" spans="1:4" x14ac:dyDescent="0.2">
      <c r="A764">
        <v>1042</v>
      </c>
      <c r="B764">
        <v>0.53490000000000004</v>
      </c>
      <c r="C764">
        <v>0.62639999999999996</v>
      </c>
      <c r="D764">
        <v>0.62350000000000005</v>
      </c>
    </row>
    <row r="765" spans="1:4" x14ac:dyDescent="0.2">
      <c r="A765">
        <v>1043</v>
      </c>
      <c r="B765">
        <v>0.53310000000000002</v>
      </c>
      <c r="C765">
        <v>0.62450000000000006</v>
      </c>
      <c r="D765">
        <v>0.62160000000000004</v>
      </c>
    </row>
    <row r="766" spans="1:4" x14ac:dyDescent="0.2">
      <c r="A766">
        <v>1044</v>
      </c>
      <c r="B766">
        <v>0.53469999999999995</v>
      </c>
      <c r="C766">
        <v>0.62670000000000003</v>
      </c>
      <c r="D766">
        <v>0.62380000000000002</v>
      </c>
    </row>
    <row r="767" spans="1:4" x14ac:dyDescent="0.2">
      <c r="A767">
        <v>1045</v>
      </c>
      <c r="B767">
        <v>0.52729999999999999</v>
      </c>
      <c r="C767">
        <v>0.61829999999999996</v>
      </c>
      <c r="D767">
        <v>0.61529999999999996</v>
      </c>
    </row>
    <row r="768" spans="1:4" x14ac:dyDescent="0.2">
      <c r="A768">
        <v>1046</v>
      </c>
      <c r="B768">
        <v>0.52129999999999999</v>
      </c>
      <c r="C768">
        <v>0.61150000000000004</v>
      </c>
      <c r="D768">
        <v>0.60850000000000004</v>
      </c>
    </row>
    <row r="769" spans="1:4" x14ac:dyDescent="0.2">
      <c r="A769">
        <v>1047</v>
      </c>
      <c r="B769">
        <v>0.52569999999999995</v>
      </c>
      <c r="C769">
        <v>0.61699999999999999</v>
      </c>
      <c r="D769">
        <v>0.61399999999999999</v>
      </c>
    </row>
    <row r="770" spans="1:4" x14ac:dyDescent="0.2">
      <c r="A770">
        <v>1048</v>
      </c>
      <c r="B770">
        <v>0.5282</v>
      </c>
      <c r="C770">
        <v>0.62039999999999995</v>
      </c>
      <c r="D770">
        <v>0.61739999999999995</v>
      </c>
    </row>
    <row r="771" spans="1:4" x14ac:dyDescent="0.2">
      <c r="A771">
        <v>1049</v>
      </c>
      <c r="B771">
        <v>0.52510000000000001</v>
      </c>
      <c r="C771">
        <v>0.61770000000000003</v>
      </c>
      <c r="D771">
        <v>0.61450000000000005</v>
      </c>
    </row>
    <row r="772" spans="1:4" x14ac:dyDescent="0.2">
      <c r="A772">
        <v>1050</v>
      </c>
      <c r="B772">
        <v>0.52210000000000001</v>
      </c>
      <c r="C772">
        <v>0.61470000000000002</v>
      </c>
      <c r="D772">
        <v>0.61150000000000004</v>
      </c>
    </row>
    <row r="773" spans="1:4" x14ac:dyDescent="0.2">
      <c r="A773">
        <v>1051</v>
      </c>
      <c r="B773">
        <v>0.52190000000000003</v>
      </c>
      <c r="C773">
        <v>0.61450000000000005</v>
      </c>
      <c r="D773">
        <v>0.61129999999999995</v>
      </c>
    </row>
    <row r="774" spans="1:4" x14ac:dyDescent="0.2">
      <c r="A774">
        <v>1052</v>
      </c>
      <c r="B774">
        <v>0.51900000000000002</v>
      </c>
      <c r="C774">
        <v>0.61180000000000001</v>
      </c>
      <c r="D774">
        <v>0.60850000000000004</v>
      </c>
    </row>
    <row r="775" spans="1:4" x14ac:dyDescent="0.2">
      <c r="A775">
        <v>1053</v>
      </c>
      <c r="B775">
        <v>0.51439999999999997</v>
      </c>
      <c r="C775">
        <v>0.60709999999999997</v>
      </c>
      <c r="D775">
        <v>0.6038</v>
      </c>
    </row>
    <row r="776" spans="1:4" x14ac:dyDescent="0.2">
      <c r="A776">
        <v>1054</v>
      </c>
      <c r="B776">
        <v>0.51539999999999997</v>
      </c>
      <c r="C776">
        <v>0.60860000000000003</v>
      </c>
      <c r="D776">
        <v>0.60529999999999995</v>
      </c>
    </row>
    <row r="777" spans="1:4" x14ac:dyDescent="0.2">
      <c r="A777">
        <v>1055</v>
      </c>
      <c r="B777">
        <v>0.51470000000000005</v>
      </c>
      <c r="C777">
        <v>0.60899999999999999</v>
      </c>
      <c r="D777">
        <v>0.60570000000000002</v>
      </c>
    </row>
    <row r="778" spans="1:4" x14ac:dyDescent="0.2">
      <c r="A778">
        <v>1056</v>
      </c>
      <c r="B778">
        <v>0.51200000000000001</v>
      </c>
      <c r="C778">
        <v>0.6069</v>
      </c>
      <c r="D778">
        <v>0.60360000000000003</v>
      </c>
    </row>
    <row r="779" spans="1:4" x14ac:dyDescent="0.2">
      <c r="A779">
        <v>1057</v>
      </c>
      <c r="B779">
        <v>0.51019999999999999</v>
      </c>
      <c r="C779">
        <v>0.60519999999999996</v>
      </c>
      <c r="D779">
        <v>0.6018</v>
      </c>
    </row>
    <row r="780" spans="1:4" x14ac:dyDescent="0.2">
      <c r="A780">
        <v>1058</v>
      </c>
      <c r="B780">
        <v>0.49709999999999999</v>
      </c>
      <c r="C780">
        <v>0.59030000000000005</v>
      </c>
      <c r="D780">
        <v>0.58699999999999997</v>
      </c>
    </row>
    <row r="781" spans="1:4" x14ac:dyDescent="0.2">
      <c r="A781">
        <v>1059</v>
      </c>
      <c r="B781">
        <v>0.49590000000000001</v>
      </c>
      <c r="C781">
        <v>0.5907</v>
      </c>
      <c r="D781">
        <v>0.58760000000000001</v>
      </c>
    </row>
    <row r="782" spans="1:4" x14ac:dyDescent="0.2">
      <c r="A782">
        <v>1060</v>
      </c>
      <c r="B782">
        <v>0.49580000000000002</v>
      </c>
      <c r="C782">
        <v>0.59019999999999995</v>
      </c>
      <c r="D782">
        <v>0.58679999999999999</v>
      </c>
    </row>
    <row r="783" spans="1:4" x14ac:dyDescent="0.2">
      <c r="A783">
        <v>1061</v>
      </c>
      <c r="B783">
        <v>0.49419999999999997</v>
      </c>
      <c r="C783">
        <v>0.58940000000000003</v>
      </c>
      <c r="D783">
        <v>0.58609999999999995</v>
      </c>
    </row>
    <row r="784" spans="1:4" x14ac:dyDescent="0.2">
      <c r="A784">
        <v>1062</v>
      </c>
      <c r="B784">
        <v>0.49340000000000001</v>
      </c>
      <c r="C784">
        <v>0.59150000000000003</v>
      </c>
      <c r="D784">
        <v>0.58889999999999998</v>
      </c>
    </row>
    <row r="785" spans="1:4" x14ac:dyDescent="0.2">
      <c r="A785">
        <v>1063</v>
      </c>
      <c r="B785">
        <v>0.48649999999999999</v>
      </c>
      <c r="C785">
        <v>0.58509999999999995</v>
      </c>
      <c r="D785">
        <v>0.58289999999999997</v>
      </c>
    </row>
    <row r="786" spans="1:4" x14ac:dyDescent="0.2">
      <c r="A786">
        <v>1064</v>
      </c>
      <c r="B786">
        <v>0.49759999999999999</v>
      </c>
      <c r="C786">
        <v>0.59379999999999999</v>
      </c>
      <c r="D786">
        <v>0.59009999999999996</v>
      </c>
    </row>
    <row r="787" spans="1:4" x14ac:dyDescent="0.2">
      <c r="A787">
        <v>1065</v>
      </c>
      <c r="B787">
        <v>0.48249999999999998</v>
      </c>
      <c r="C787">
        <v>0.58609999999999995</v>
      </c>
      <c r="D787">
        <v>0.58520000000000005</v>
      </c>
    </row>
    <row r="788" spans="1:4" x14ac:dyDescent="0.2">
      <c r="A788">
        <v>1066</v>
      </c>
      <c r="B788">
        <v>0.4829</v>
      </c>
      <c r="C788">
        <v>0.5776</v>
      </c>
      <c r="D788">
        <v>0.57430000000000003</v>
      </c>
    </row>
    <row r="789" spans="1:4" x14ac:dyDescent="0.2">
      <c r="A789">
        <v>1067</v>
      </c>
      <c r="B789">
        <v>0.48449999999999999</v>
      </c>
      <c r="C789">
        <v>0.58309999999999995</v>
      </c>
      <c r="D789">
        <v>0.58130000000000004</v>
      </c>
    </row>
    <row r="790" spans="1:4" x14ac:dyDescent="0.2">
      <c r="A790">
        <v>1068</v>
      </c>
      <c r="B790">
        <v>0.4657</v>
      </c>
      <c r="C790">
        <v>0.56810000000000005</v>
      </c>
      <c r="D790">
        <v>0.56810000000000005</v>
      </c>
    </row>
    <row r="791" spans="1:4" x14ac:dyDescent="0.2">
      <c r="A791">
        <v>1069</v>
      </c>
      <c r="B791">
        <v>0.44900000000000001</v>
      </c>
      <c r="C791">
        <v>0.54900000000000004</v>
      </c>
      <c r="D791">
        <v>0.55030000000000001</v>
      </c>
    </row>
    <row r="792" spans="1:4" x14ac:dyDescent="0.2">
      <c r="A792">
        <v>1070</v>
      </c>
      <c r="B792">
        <v>0.44940000000000002</v>
      </c>
      <c r="C792">
        <v>0.56200000000000006</v>
      </c>
      <c r="D792">
        <v>0.56769999999999998</v>
      </c>
    </row>
    <row r="793" spans="1:4" x14ac:dyDescent="0.2">
      <c r="A793">
        <v>1071</v>
      </c>
      <c r="B793">
        <v>0.48209999999999997</v>
      </c>
      <c r="C793">
        <v>0.57989999999999997</v>
      </c>
      <c r="D793">
        <v>0.57869999999999999</v>
      </c>
    </row>
    <row r="794" spans="1:4" x14ac:dyDescent="0.2">
      <c r="A794">
        <v>1072</v>
      </c>
      <c r="B794">
        <v>0.45040000000000002</v>
      </c>
      <c r="C794">
        <v>0.56389999999999996</v>
      </c>
      <c r="D794">
        <v>0.56989999999999996</v>
      </c>
    </row>
    <row r="795" spans="1:4" x14ac:dyDescent="0.2">
      <c r="A795">
        <v>1073</v>
      </c>
      <c r="B795">
        <v>0.45379999999999998</v>
      </c>
      <c r="C795">
        <v>0.5585</v>
      </c>
      <c r="D795">
        <v>0.56220000000000003</v>
      </c>
    </row>
    <row r="796" spans="1:4" x14ac:dyDescent="0.2">
      <c r="A796">
        <v>1074</v>
      </c>
      <c r="B796">
        <v>0.48530000000000001</v>
      </c>
      <c r="C796">
        <v>0.57989999999999997</v>
      </c>
      <c r="D796">
        <v>0.57850000000000001</v>
      </c>
    </row>
    <row r="797" spans="1:4" x14ac:dyDescent="0.2">
      <c r="A797">
        <v>1075</v>
      </c>
      <c r="B797">
        <v>0.42159999999999997</v>
      </c>
      <c r="C797">
        <v>0.53059999999999996</v>
      </c>
      <c r="D797">
        <v>0.54349999999999998</v>
      </c>
    </row>
    <row r="798" spans="1:4" x14ac:dyDescent="0.2">
      <c r="A798">
        <v>1076</v>
      </c>
      <c r="B798">
        <v>0.47220000000000001</v>
      </c>
      <c r="C798">
        <v>0.57479999999999998</v>
      </c>
      <c r="D798">
        <v>0.57699999999999996</v>
      </c>
    </row>
    <row r="799" spans="1:4" x14ac:dyDescent="0.2">
      <c r="A799">
        <v>1077</v>
      </c>
      <c r="B799">
        <v>0.45140000000000002</v>
      </c>
      <c r="C799">
        <v>0.55420000000000003</v>
      </c>
      <c r="D799">
        <v>0.5635</v>
      </c>
    </row>
    <row r="800" spans="1:4" x14ac:dyDescent="0.2">
      <c r="A800">
        <v>1078</v>
      </c>
      <c r="B800">
        <v>0.42249999999999999</v>
      </c>
      <c r="C800">
        <v>0.53680000000000005</v>
      </c>
      <c r="D800">
        <v>0.55110000000000003</v>
      </c>
    </row>
    <row r="801" spans="1:4" x14ac:dyDescent="0.2">
      <c r="A801">
        <v>1079</v>
      </c>
      <c r="B801">
        <v>0.47070000000000001</v>
      </c>
      <c r="C801">
        <v>0.56710000000000005</v>
      </c>
      <c r="D801">
        <v>0.56820000000000004</v>
      </c>
    </row>
    <row r="802" spans="1:4" x14ac:dyDescent="0.2">
      <c r="A802">
        <v>1080</v>
      </c>
      <c r="B802">
        <v>0.4168</v>
      </c>
      <c r="C802">
        <v>0.5363</v>
      </c>
      <c r="D802">
        <v>0.55279999999999996</v>
      </c>
    </row>
    <row r="803" spans="1:4" x14ac:dyDescent="0.2">
      <c r="A803">
        <v>1081</v>
      </c>
      <c r="B803">
        <v>0.39679999999999999</v>
      </c>
      <c r="C803">
        <v>0.5141</v>
      </c>
      <c r="D803">
        <v>0.53349999999999997</v>
      </c>
    </row>
    <row r="804" spans="1:4" x14ac:dyDescent="0.2">
      <c r="A804">
        <v>1082</v>
      </c>
      <c r="B804">
        <v>0.42220000000000002</v>
      </c>
      <c r="C804">
        <v>0.53669999999999995</v>
      </c>
      <c r="D804">
        <v>0.5464</v>
      </c>
    </row>
    <row r="805" spans="1:4" x14ac:dyDescent="0.2">
      <c r="A805">
        <v>1083</v>
      </c>
      <c r="B805">
        <v>0.44350000000000001</v>
      </c>
      <c r="C805">
        <v>0.54390000000000005</v>
      </c>
      <c r="D805">
        <v>0.5494</v>
      </c>
    </row>
    <row r="806" spans="1:4" x14ac:dyDescent="0.2">
      <c r="A806">
        <v>1084</v>
      </c>
      <c r="B806">
        <v>0.37980000000000003</v>
      </c>
      <c r="C806">
        <v>0.50749999999999995</v>
      </c>
      <c r="D806">
        <v>0.53059999999999996</v>
      </c>
    </row>
    <row r="807" spans="1:4" x14ac:dyDescent="0.2">
      <c r="A807">
        <v>1085</v>
      </c>
      <c r="B807">
        <v>0.40670000000000001</v>
      </c>
      <c r="C807">
        <v>0.53739999999999999</v>
      </c>
      <c r="D807">
        <v>0.55449999999999999</v>
      </c>
    </row>
    <row r="808" spans="1:4" x14ac:dyDescent="0.2">
      <c r="A808">
        <v>1086</v>
      </c>
      <c r="B808">
        <v>0.32429999999999998</v>
      </c>
      <c r="C808">
        <v>0.46410000000000001</v>
      </c>
      <c r="D808">
        <v>0.49730000000000002</v>
      </c>
    </row>
    <row r="809" spans="1:4" x14ac:dyDescent="0.2">
      <c r="A809">
        <v>1087</v>
      </c>
      <c r="B809">
        <v>0.38300000000000001</v>
      </c>
      <c r="C809">
        <v>0.49980000000000002</v>
      </c>
      <c r="D809">
        <v>0.52010000000000001</v>
      </c>
    </row>
    <row r="810" spans="1:4" x14ac:dyDescent="0.2">
      <c r="A810">
        <v>1088</v>
      </c>
      <c r="B810">
        <v>0.4209</v>
      </c>
      <c r="C810">
        <v>0.53459999999999996</v>
      </c>
      <c r="D810">
        <v>0.54679999999999995</v>
      </c>
    </row>
    <row r="811" spans="1:4" x14ac:dyDescent="0.2">
      <c r="A811">
        <v>1089</v>
      </c>
      <c r="B811">
        <v>0.36909999999999998</v>
      </c>
      <c r="C811">
        <v>0.50139999999999996</v>
      </c>
      <c r="D811">
        <v>0.52529999999999999</v>
      </c>
    </row>
    <row r="812" spans="1:4" x14ac:dyDescent="0.2">
      <c r="A812">
        <v>1090</v>
      </c>
      <c r="B812">
        <v>0.3473</v>
      </c>
      <c r="C812">
        <v>0.4824</v>
      </c>
      <c r="D812">
        <v>0.51070000000000004</v>
      </c>
    </row>
    <row r="813" spans="1:4" x14ac:dyDescent="0.2">
      <c r="A813">
        <v>1091</v>
      </c>
      <c r="B813">
        <v>0.4012</v>
      </c>
      <c r="C813">
        <v>0.52500000000000002</v>
      </c>
      <c r="D813">
        <v>0.54300000000000004</v>
      </c>
    </row>
    <row r="814" spans="1:4" x14ac:dyDescent="0.2">
      <c r="A814">
        <v>1092</v>
      </c>
      <c r="B814">
        <v>0.42009999999999997</v>
      </c>
      <c r="C814">
        <v>0.53280000000000005</v>
      </c>
      <c r="D814">
        <v>0.54379999999999995</v>
      </c>
    </row>
    <row r="815" spans="1:4" x14ac:dyDescent="0.2">
      <c r="A815">
        <v>1093</v>
      </c>
      <c r="B815">
        <v>0.2616</v>
      </c>
      <c r="C815">
        <v>0.40350000000000003</v>
      </c>
      <c r="D815">
        <v>0.44619999999999999</v>
      </c>
    </row>
    <row r="816" spans="1:4" x14ac:dyDescent="0.2">
      <c r="A816">
        <v>1094</v>
      </c>
      <c r="B816">
        <v>0.35120000000000001</v>
      </c>
      <c r="C816">
        <v>0.47299999999999998</v>
      </c>
      <c r="D816">
        <v>0.49399999999999999</v>
      </c>
    </row>
    <row r="817" spans="1:4" x14ac:dyDescent="0.2">
      <c r="A817">
        <v>1095</v>
      </c>
      <c r="B817">
        <v>0.26540000000000002</v>
      </c>
      <c r="C817">
        <v>0.41980000000000001</v>
      </c>
      <c r="D817">
        <v>0.46600000000000003</v>
      </c>
    </row>
    <row r="818" spans="1:4" x14ac:dyDescent="0.2">
      <c r="A818">
        <v>1096</v>
      </c>
      <c r="B818">
        <v>0.2341</v>
      </c>
      <c r="C818">
        <v>0.3896</v>
      </c>
      <c r="D818">
        <v>0.44190000000000002</v>
      </c>
    </row>
    <row r="819" spans="1:4" x14ac:dyDescent="0.2">
      <c r="A819">
        <v>1097</v>
      </c>
      <c r="B819">
        <v>0.39279999999999998</v>
      </c>
      <c r="C819">
        <v>0.51519999999999999</v>
      </c>
      <c r="D819">
        <v>0.53039999999999998</v>
      </c>
    </row>
    <row r="820" spans="1:4" x14ac:dyDescent="0.2">
      <c r="A820">
        <v>1098</v>
      </c>
      <c r="B820">
        <v>0.21959999999999999</v>
      </c>
      <c r="C820">
        <v>0.37440000000000001</v>
      </c>
      <c r="D820">
        <v>0.43269999999999997</v>
      </c>
    </row>
    <row r="821" spans="1:4" x14ac:dyDescent="0.2">
      <c r="A821">
        <v>1099</v>
      </c>
      <c r="B821">
        <v>0.23080000000000001</v>
      </c>
      <c r="C821">
        <v>0.39739999999999998</v>
      </c>
      <c r="D821">
        <v>0.45390000000000003</v>
      </c>
    </row>
    <row r="822" spans="1:4" x14ac:dyDescent="0.2">
      <c r="A822">
        <v>1100</v>
      </c>
      <c r="B822">
        <v>0.18459999999999999</v>
      </c>
      <c r="C822">
        <v>0.35339999999999999</v>
      </c>
      <c r="D822">
        <v>0.41599999999999998</v>
      </c>
    </row>
    <row r="823" spans="1:4" x14ac:dyDescent="0.2">
      <c r="A823">
        <v>1101</v>
      </c>
      <c r="B823">
        <v>0.2077</v>
      </c>
      <c r="C823">
        <v>0.3649</v>
      </c>
      <c r="D823">
        <v>0.42320000000000002</v>
      </c>
    </row>
    <row r="824" spans="1:4" x14ac:dyDescent="0.2">
      <c r="A824">
        <v>1102</v>
      </c>
      <c r="B824">
        <v>0.1749</v>
      </c>
      <c r="C824">
        <v>0.33500000000000002</v>
      </c>
      <c r="D824">
        <v>0.4</v>
      </c>
    </row>
    <row r="825" spans="1:4" x14ac:dyDescent="0.2">
      <c r="A825">
        <v>1103</v>
      </c>
      <c r="B825">
        <v>0.15409999999999999</v>
      </c>
      <c r="C825">
        <v>0.32250000000000001</v>
      </c>
      <c r="D825">
        <v>0.39319999999999999</v>
      </c>
    </row>
    <row r="826" spans="1:4" x14ac:dyDescent="0.2">
      <c r="A826">
        <v>1104</v>
      </c>
      <c r="B826">
        <v>0.16320000000000001</v>
      </c>
      <c r="C826">
        <v>0.3246</v>
      </c>
      <c r="D826">
        <v>0.39410000000000001</v>
      </c>
    </row>
    <row r="827" spans="1:4" x14ac:dyDescent="0.2">
      <c r="A827">
        <v>1105</v>
      </c>
      <c r="B827">
        <v>0.18679999999999999</v>
      </c>
      <c r="C827">
        <v>0.37490000000000001</v>
      </c>
      <c r="D827">
        <v>0.44040000000000001</v>
      </c>
    </row>
    <row r="828" spans="1:4" x14ac:dyDescent="0.2">
      <c r="A828">
        <v>1106</v>
      </c>
      <c r="B828">
        <v>8.0699999999999994E-2</v>
      </c>
      <c r="C828">
        <v>0.2253</v>
      </c>
      <c r="D828">
        <v>0.31369999999999998</v>
      </c>
    </row>
    <row r="829" spans="1:4" x14ac:dyDescent="0.2">
      <c r="A829">
        <v>1107</v>
      </c>
      <c r="B829">
        <v>0.18909999999999999</v>
      </c>
      <c r="C829">
        <v>0.35220000000000001</v>
      </c>
      <c r="D829">
        <v>0.41520000000000001</v>
      </c>
    </row>
    <row r="830" spans="1:4" x14ac:dyDescent="0.2">
      <c r="A830">
        <v>1108</v>
      </c>
      <c r="B830">
        <v>0.1052</v>
      </c>
      <c r="C830">
        <v>0.2576</v>
      </c>
      <c r="D830">
        <v>0.33739999999999998</v>
      </c>
    </row>
    <row r="831" spans="1:4" x14ac:dyDescent="0.2">
      <c r="A831">
        <v>1109</v>
      </c>
      <c r="B831">
        <v>8.8919999999999999E-2</v>
      </c>
      <c r="C831">
        <v>0.24790000000000001</v>
      </c>
      <c r="D831">
        <v>0.3357</v>
      </c>
    </row>
    <row r="832" spans="1:4" x14ac:dyDescent="0.2">
      <c r="A832">
        <v>1110</v>
      </c>
      <c r="B832">
        <v>0.1221</v>
      </c>
      <c r="C832">
        <v>0.311</v>
      </c>
      <c r="D832">
        <v>0.40200000000000002</v>
      </c>
    </row>
    <row r="833" spans="1:4" x14ac:dyDescent="0.2">
      <c r="A833">
        <v>1111</v>
      </c>
      <c r="B833">
        <v>4.2630000000000001E-2</v>
      </c>
      <c r="C833">
        <v>0.17560000000000001</v>
      </c>
      <c r="D833">
        <v>0.25800000000000001</v>
      </c>
    </row>
    <row r="834" spans="1:4" x14ac:dyDescent="0.2">
      <c r="A834">
        <v>1112</v>
      </c>
      <c r="B834">
        <v>8.9090000000000003E-2</v>
      </c>
      <c r="C834">
        <v>0.24279999999999999</v>
      </c>
      <c r="D834">
        <v>0.33260000000000001</v>
      </c>
    </row>
    <row r="835" spans="1:4" x14ac:dyDescent="0.2">
      <c r="A835">
        <v>1113</v>
      </c>
      <c r="B835">
        <v>2.317E-2</v>
      </c>
      <c r="C835">
        <v>0.1225</v>
      </c>
      <c r="D835">
        <v>0.1976</v>
      </c>
    </row>
    <row r="836" spans="1:4" x14ac:dyDescent="0.2">
      <c r="A836">
        <v>1114</v>
      </c>
      <c r="B836">
        <v>2.4559999999999998E-2</v>
      </c>
      <c r="C836">
        <v>0.13619999999999999</v>
      </c>
      <c r="D836">
        <v>0.2215</v>
      </c>
    </row>
    <row r="837" spans="1:4" x14ac:dyDescent="0.2">
      <c r="A837">
        <v>1115</v>
      </c>
      <c r="B837">
        <v>1.6199999999999999E-2</v>
      </c>
      <c r="C837">
        <v>0.1084</v>
      </c>
      <c r="D837">
        <v>0.18279999999999999</v>
      </c>
    </row>
    <row r="838" spans="1:4" x14ac:dyDescent="0.2">
      <c r="A838">
        <v>1116</v>
      </c>
      <c r="B838">
        <v>4.6779999999999999E-3</v>
      </c>
      <c r="C838">
        <v>6.7119999999999999E-2</v>
      </c>
      <c r="D838">
        <v>0.13589999999999999</v>
      </c>
    </row>
    <row r="839" spans="1:4" x14ac:dyDescent="0.2">
      <c r="A839">
        <v>1117</v>
      </c>
      <c r="B839">
        <v>2.3829999999999999E-4</v>
      </c>
      <c r="C839">
        <v>1.252E-2</v>
      </c>
      <c r="D839">
        <v>4.1020000000000001E-2</v>
      </c>
    </row>
    <row r="840" spans="1:4" x14ac:dyDescent="0.2">
      <c r="A840">
        <v>1118</v>
      </c>
      <c r="B840">
        <v>5.6129999999999999E-3</v>
      </c>
      <c r="C840">
        <v>7.9159999999999994E-2</v>
      </c>
      <c r="D840">
        <v>0.15260000000000001</v>
      </c>
    </row>
    <row r="841" spans="1:4" x14ac:dyDescent="0.2">
      <c r="A841">
        <v>1119</v>
      </c>
      <c r="B841">
        <v>5.9000000000000003E-4</v>
      </c>
      <c r="C841">
        <v>2.4799999999999999E-2</v>
      </c>
      <c r="D841">
        <v>6.7040000000000002E-2</v>
      </c>
    </row>
    <row r="842" spans="1:4" x14ac:dyDescent="0.2">
      <c r="A842">
        <v>1120</v>
      </c>
      <c r="B842">
        <v>4.9450000000000004E-4</v>
      </c>
      <c r="C842">
        <v>2.9659999999999999E-2</v>
      </c>
      <c r="D842">
        <v>8.4019999999999997E-2</v>
      </c>
    </row>
    <row r="843" spans="1:4" x14ac:dyDescent="0.2">
      <c r="A843">
        <v>1121</v>
      </c>
      <c r="B843">
        <v>8.8769999999999995E-4</v>
      </c>
      <c r="C843">
        <v>4.5330000000000002E-2</v>
      </c>
      <c r="D843">
        <v>0.1162</v>
      </c>
    </row>
    <row r="844" spans="1:4" x14ac:dyDescent="0.2">
      <c r="A844">
        <v>1122</v>
      </c>
      <c r="B844">
        <v>2.6979999999999999E-5</v>
      </c>
      <c r="C844">
        <v>1.0970000000000001E-2</v>
      </c>
      <c r="D844">
        <v>4.3060000000000001E-2</v>
      </c>
    </row>
    <row r="845" spans="1:4" x14ac:dyDescent="0.2">
      <c r="A845">
        <v>1123</v>
      </c>
      <c r="B845">
        <v>3.8000000000000002E-4</v>
      </c>
      <c r="C845">
        <v>2.776E-2</v>
      </c>
      <c r="D845">
        <v>7.6829999999999996E-2</v>
      </c>
    </row>
    <row r="846" spans="1:4" x14ac:dyDescent="0.2">
      <c r="A846">
        <v>1124</v>
      </c>
      <c r="B846">
        <v>3.277E-4</v>
      </c>
      <c r="C846">
        <v>2.2929999999999999E-2</v>
      </c>
      <c r="D846">
        <v>6.4519999999999994E-2</v>
      </c>
    </row>
    <row r="847" spans="1:4" x14ac:dyDescent="0.2">
      <c r="A847">
        <v>1125</v>
      </c>
      <c r="B847">
        <v>7.8419999999999998E-4</v>
      </c>
      <c r="C847">
        <v>3.3829999999999999E-2</v>
      </c>
      <c r="D847">
        <v>8.6459999999999995E-2</v>
      </c>
    </row>
    <row r="848" spans="1:4" x14ac:dyDescent="0.2">
      <c r="A848">
        <v>1126</v>
      </c>
      <c r="B848">
        <v>3.1329999999999999E-6</v>
      </c>
      <c r="C848">
        <v>4.5079999999999999E-3</v>
      </c>
      <c r="D848">
        <v>2.4160000000000001E-2</v>
      </c>
    </row>
    <row r="849" spans="1:4" x14ac:dyDescent="0.2">
      <c r="A849">
        <v>1127</v>
      </c>
      <c r="B849">
        <v>8.1859999999999995E-4</v>
      </c>
      <c r="C849">
        <v>3.8440000000000002E-2</v>
      </c>
      <c r="D849">
        <v>9.7780000000000006E-2</v>
      </c>
    </row>
    <row r="850" spans="1:4" x14ac:dyDescent="0.2">
      <c r="A850">
        <v>1128</v>
      </c>
      <c r="B850">
        <v>6.2669999999999995E-5</v>
      </c>
      <c r="C850">
        <v>1.3860000000000001E-2</v>
      </c>
      <c r="D850">
        <v>5.1670000000000001E-2</v>
      </c>
    </row>
    <row r="851" spans="1:4" x14ac:dyDescent="0.2">
      <c r="A851">
        <v>1129</v>
      </c>
      <c r="B851">
        <v>6.9159999999999995E-5</v>
      </c>
      <c r="C851">
        <v>1.486E-2</v>
      </c>
      <c r="D851">
        <v>5.518E-2</v>
      </c>
    </row>
    <row r="852" spans="1:4" x14ac:dyDescent="0.2">
      <c r="A852">
        <v>1130</v>
      </c>
      <c r="B852">
        <v>1.131E-4</v>
      </c>
      <c r="C852">
        <v>0.01</v>
      </c>
      <c r="D852">
        <v>3.5119999999999998E-2</v>
      </c>
    </row>
    <row r="853" spans="1:4" x14ac:dyDescent="0.2">
      <c r="A853">
        <v>1131</v>
      </c>
      <c r="B853">
        <v>7.0029999999999997E-3</v>
      </c>
      <c r="C853">
        <v>0.1045</v>
      </c>
      <c r="D853">
        <v>0.20250000000000001</v>
      </c>
    </row>
    <row r="854" spans="1:4" x14ac:dyDescent="0.2">
      <c r="A854">
        <v>1132</v>
      </c>
      <c r="B854">
        <v>3.7850000000000002E-3</v>
      </c>
      <c r="C854">
        <v>7.3150000000000007E-2</v>
      </c>
      <c r="D854">
        <v>0.15479999999999999</v>
      </c>
    </row>
    <row r="855" spans="1:4" x14ac:dyDescent="0.2">
      <c r="A855">
        <v>1133</v>
      </c>
      <c r="B855">
        <v>4.9950000000000005E-4</v>
      </c>
      <c r="C855">
        <v>3.0179999999999998E-2</v>
      </c>
      <c r="D855">
        <v>8.8069999999999996E-2</v>
      </c>
    </row>
    <row r="856" spans="1:4" x14ac:dyDescent="0.2">
      <c r="A856">
        <v>1134</v>
      </c>
      <c r="B856">
        <v>2.5009999999999999E-6</v>
      </c>
      <c r="C856">
        <v>3.052E-3</v>
      </c>
      <c r="D856">
        <v>1.7860000000000001E-2</v>
      </c>
    </row>
    <row r="857" spans="1:4" x14ac:dyDescent="0.2">
      <c r="A857">
        <v>1135</v>
      </c>
      <c r="B857">
        <v>2.6189999999999998E-6</v>
      </c>
      <c r="C857">
        <v>1.6999999999999999E-3</v>
      </c>
      <c r="D857">
        <v>7.4320000000000002E-3</v>
      </c>
    </row>
    <row r="858" spans="1:4" x14ac:dyDescent="0.2">
      <c r="A858">
        <v>1136</v>
      </c>
      <c r="B858">
        <v>1.718E-4</v>
      </c>
      <c r="C858">
        <v>2.1600000000000001E-2</v>
      </c>
      <c r="D858">
        <v>7.1080000000000004E-2</v>
      </c>
    </row>
    <row r="859" spans="1:4" x14ac:dyDescent="0.2">
      <c r="A859">
        <v>1137</v>
      </c>
      <c r="B859">
        <v>5.9649999999999998E-3</v>
      </c>
      <c r="C859">
        <v>9.5159999999999995E-2</v>
      </c>
      <c r="D859">
        <v>0.1946</v>
      </c>
    </row>
    <row r="860" spans="1:4" x14ac:dyDescent="0.2">
      <c r="A860">
        <v>1138</v>
      </c>
      <c r="B860">
        <v>2.8730000000000001E-3</v>
      </c>
      <c r="C860">
        <v>6.3320000000000001E-2</v>
      </c>
      <c r="D860">
        <v>0.13600000000000001</v>
      </c>
    </row>
    <row r="861" spans="1:4" x14ac:dyDescent="0.2">
      <c r="A861">
        <v>1139</v>
      </c>
      <c r="B861">
        <v>1.9429999999999999E-2</v>
      </c>
      <c r="C861">
        <v>0.1447</v>
      </c>
      <c r="D861">
        <v>0.22650000000000001</v>
      </c>
    </row>
    <row r="862" spans="1:4" x14ac:dyDescent="0.2">
      <c r="A862">
        <v>1140</v>
      </c>
      <c r="B862">
        <v>8.9980000000000008E-3</v>
      </c>
      <c r="C862">
        <v>9.9540000000000003E-2</v>
      </c>
      <c r="D862">
        <v>0.17949999999999999</v>
      </c>
    </row>
    <row r="863" spans="1:4" x14ac:dyDescent="0.2">
      <c r="A863">
        <v>1141</v>
      </c>
      <c r="B863">
        <v>3.1459999999999999E-3</v>
      </c>
      <c r="C863">
        <v>6.4610000000000001E-2</v>
      </c>
      <c r="D863">
        <v>0.13170000000000001</v>
      </c>
    </row>
    <row r="864" spans="1:4" x14ac:dyDescent="0.2">
      <c r="A864">
        <v>1142</v>
      </c>
      <c r="B864">
        <v>5.0140000000000002E-3</v>
      </c>
      <c r="C864">
        <v>7.9310000000000005E-2</v>
      </c>
      <c r="D864">
        <v>0.1542</v>
      </c>
    </row>
    <row r="865" spans="1:4" x14ac:dyDescent="0.2">
      <c r="A865">
        <v>1143</v>
      </c>
      <c r="B865">
        <v>1.4659999999999999E-2</v>
      </c>
      <c r="C865">
        <v>0.13100000000000001</v>
      </c>
      <c r="D865">
        <v>0.2258</v>
      </c>
    </row>
    <row r="866" spans="1:4" x14ac:dyDescent="0.2">
      <c r="A866">
        <v>1144</v>
      </c>
      <c r="B866">
        <v>1.01E-3</v>
      </c>
      <c r="C866">
        <v>2.9319999999999999E-2</v>
      </c>
      <c r="D866">
        <v>7.0349999999999996E-2</v>
      </c>
    </row>
    <row r="867" spans="1:4" x14ac:dyDescent="0.2">
      <c r="A867">
        <v>1145</v>
      </c>
      <c r="B867">
        <v>3.5100000000000002E-4</v>
      </c>
      <c r="C867">
        <v>3.014E-2</v>
      </c>
      <c r="D867">
        <v>8.6249999999999993E-2</v>
      </c>
    </row>
    <row r="868" spans="1:4" x14ac:dyDescent="0.2">
      <c r="A868">
        <v>1146</v>
      </c>
      <c r="B868">
        <v>3.8230000000000002E-4</v>
      </c>
      <c r="C868">
        <v>3.1809999999999998E-2</v>
      </c>
      <c r="D868">
        <v>9.2380000000000004E-2</v>
      </c>
    </row>
    <row r="869" spans="1:4" x14ac:dyDescent="0.2">
      <c r="A869">
        <v>1147</v>
      </c>
      <c r="B869">
        <v>3.1779999999999999E-6</v>
      </c>
      <c r="C869">
        <v>4.8219999999999999E-3</v>
      </c>
      <c r="D869">
        <v>2.666E-2</v>
      </c>
    </row>
    <row r="870" spans="1:4" x14ac:dyDescent="0.2">
      <c r="A870">
        <v>1148</v>
      </c>
      <c r="B870">
        <v>1.009E-2</v>
      </c>
      <c r="C870">
        <v>0.1111</v>
      </c>
      <c r="D870">
        <v>0.1961</v>
      </c>
    </row>
    <row r="871" spans="1:4" x14ac:dyDescent="0.2">
      <c r="A871">
        <v>1149</v>
      </c>
      <c r="B871">
        <v>4.7149999999999996E-3</v>
      </c>
      <c r="C871">
        <v>7.6139999999999999E-2</v>
      </c>
      <c r="D871">
        <v>0.15010000000000001</v>
      </c>
    </row>
    <row r="872" spans="1:4" x14ac:dyDescent="0.2">
      <c r="A872">
        <v>1150</v>
      </c>
      <c r="B872">
        <v>2.1280000000000001E-3</v>
      </c>
      <c r="C872">
        <v>3.635E-2</v>
      </c>
      <c r="D872">
        <v>7.7170000000000002E-2</v>
      </c>
    </row>
    <row r="873" spans="1:4" x14ac:dyDescent="0.2">
      <c r="A873">
        <v>1151</v>
      </c>
      <c r="B873">
        <v>3.1849999999999999E-3</v>
      </c>
      <c r="C873">
        <v>6.1789999999999998E-2</v>
      </c>
      <c r="D873">
        <v>0.1341</v>
      </c>
    </row>
    <row r="874" spans="1:4" x14ac:dyDescent="0.2">
      <c r="A874">
        <v>1152</v>
      </c>
      <c r="B874">
        <v>7.2909999999999997E-3</v>
      </c>
      <c r="C874">
        <v>9.3899999999999997E-2</v>
      </c>
      <c r="D874">
        <v>0.17449999999999999</v>
      </c>
    </row>
    <row r="875" spans="1:4" x14ac:dyDescent="0.2">
      <c r="A875">
        <v>1153</v>
      </c>
      <c r="B875">
        <v>1.133E-2</v>
      </c>
      <c r="C875">
        <v>0.1019</v>
      </c>
      <c r="D875">
        <v>0.17510000000000001</v>
      </c>
    </row>
    <row r="876" spans="1:4" x14ac:dyDescent="0.2">
      <c r="A876">
        <v>1154</v>
      </c>
      <c r="B876">
        <v>9.1960000000000002E-4</v>
      </c>
      <c r="C876">
        <v>2.7799999999999998E-2</v>
      </c>
      <c r="D876">
        <v>8.0049999999999996E-2</v>
      </c>
    </row>
    <row r="877" spans="1:4" x14ac:dyDescent="0.2">
      <c r="A877">
        <v>1155</v>
      </c>
      <c r="B877">
        <v>2.1440000000000001E-2</v>
      </c>
      <c r="C877">
        <v>0.14449999999999999</v>
      </c>
      <c r="D877">
        <v>0.2329</v>
      </c>
    </row>
    <row r="878" spans="1:4" x14ac:dyDescent="0.2">
      <c r="A878">
        <v>1156</v>
      </c>
      <c r="B878">
        <v>1.5610000000000001E-2</v>
      </c>
      <c r="C878">
        <v>0.1207</v>
      </c>
      <c r="D878">
        <v>0.20569999999999999</v>
      </c>
    </row>
    <row r="879" spans="1:4" x14ac:dyDescent="0.2">
      <c r="A879">
        <v>1157</v>
      </c>
      <c r="B879">
        <v>3.5779999999999999E-2</v>
      </c>
      <c r="C879">
        <v>0.15809999999999999</v>
      </c>
      <c r="D879">
        <v>0.2379</v>
      </c>
    </row>
    <row r="880" spans="1:4" x14ac:dyDescent="0.2">
      <c r="A880">
        <v>1158</v>
      </c>
      <c r="B880">
        <v>3.6209999999999999E-2</v>
      </c>
      <c r="C880">
        <v>0.1547</v>
      </c>
      <c r="D880">
        <v>0.23480000000000001</v>
      </c>
    </row>
    <row r="881" spans="1:4" x14ac:dyDescent="0.2">
      <c r="A881">
        <v>1159</v>
      </c>
      <c r="B881">
        <v>3.9899999999999998E-2</v>
      </c>
      <c r="C881">
        <v>0.17660000000000001</v>
      </c>
      <c r="D881">
        <v>0.25900000000000001</v>
      </c>
    </row>
    <row r="882" spans="1:4" x14ac:dyDescent="0.2">
      <c r="A882">
        <v>1160</v>
      </c>
      <c r="B882">
        <v>3.4599999999999999E-2</v>
      </c>
      <c r="C882">
        <v>0.1386</v>
      </c>
      <c r="D882">
        <v>0.21379999999999999</v>
      </c>
    </row>
    <row r="883" spans="1:4" x14ac:dyDescent="0.2">
      <c r="A883">
        <v>1161</v>
      </c>
      <c r="B883">
        <v>6.361E-2</v>
      </c>
      <c r="C883">
        <v>0.19120000000000001</v>
      </c>
      <c r="D883">
        <v>0.2702</v>
      </c>
    </row>
    <row r="884" spans="1:4" x14ac:dyDescent="0.2">
      <c r="A884">
        <v>1162</v>
      </c>
      <c r="B884">
        <v>6.0429999999999998E-2</v>
      </c>
      <c r="C884">
        <v>0.1915</v>
      </c>
      <c r="D884">
        <v>0.27400000000000002</v>
      </c>
    </row>
    <row r="885" spans="1:4" x14ac:dyDescent="0.2">
      <c r="A885">
        <v>1163</v>
      </c>
      <c r="B885">
        <v>0.1799</v>
      </c>
      <c r="C885">
        <v>0.34300000000000003</v>
      </c>
      <c r="D885">
        <v>0.39939999999999998</v>
      </c>
    </row>
    <row r="886" spans="1:4" x14ac:dyDescent="0.2">
      <c r="A886">
        <v>1164</v>
      </c>
      <c r="B886">
        <v>0.10199999999999999</v>
      </c>
      <c r="C886">
        <v>0.24690000000000001</v>
      </c>
      <c r="D886">
        <v>0.3271</v>
      </c>
    </row>
    <row r="887" spans="1:4" x14ac:dyDescent="0.2">
      <c r="A887">
        <v>1165</v>
      </c>
      <c r="B887">
        <v>9.4769999999999993E-2</v>
      </c>
      <c r="C887">
        <v>0.2331</v>
      </c>
      <c r="D887">
        <v>0.30730000000000002</v>
      </c>
    </row>
    <row r="888" spans="1:4" x14ac:dyDescent="0.2">
      <c r="A888">
        <v>1166</v>
      </c>
      <c r="B888">
        <v>0.10150000000000001</v>
      </c>
      <c r="C888">
        <v>0.23200000000000001</v>
      </c>
      <c r="D888">
        <v>0.30130000000000001</v>
      </c>
    </row>
    <row r="889" spans="1:4" x14ac:dyDescent="0.2">
      <c r="A889">
        <v>1167</v>
      </c>
      <c r="B889">
        <v>0.1208</v>
      </c>
      <c r="C889">
        <v>0.26279999999999998</v>
      </c>
      <c r="D889">
        <v>0.33679999999999999</v>
      </c>
    </row>
    <row r="890" spans="1:4" x14ac:dyDescent="0.2">
      <c r="A890">
        <v>1168</v>
      </c>
      <c r="B890">
        <v>0.14910000000000001</v>
      </c>
      <c r="C890">
        <v>0.28339999999999999</v>
      </c>
      <c r="D890">
        <v>0.34510000000000002</v>
      </c>
    </row>
    <row r="891" spans="1:4" x14ac:dyDescent="0.2">
      <c r="A891">
        <v>1169</v>
      </c>
      <c r="B891">
        <v>0.1595</v>
      </c>
      <c r="C891">
        <v>0.29370000000000002</v>
      </c>
      <c r="D891">
        <v>0.3553</v>
      </c>
    </row>
    <row r="892" spans="1:4" x14ac:dyDescent="0.2">
      <c r="A892">
        <v>1170</v>
      </c>
      <c r="B892">
        <v>0.20319999999999999</v>
      </c>
      <c r="C892">
        <v>0.34079999999999999</v>
      </c>
      <c r="D892">
        <v>0.3931</v>
      </c>
    </row>
    <row r="893" spans="1:4" x14ac:dyDescent="0.2">
      <c r="A893">
        <v>1171</v>
      </c>
      <c r="B893">
        <v>0.189</v>
      </c>
      <c r="C893">
        <v>0.3332</v>
      </c>
      <c r="D893">
        <v>0.3831</v>
      </c>
    </row>
    <row r="894" spans="1:4" x14ac:dyDescent="0.2">
      <c r="A894">
        <v>1172</v>
      </c>
      <c r="B894">
        <v>0.2077</v>
      </c>
      <c r="C894">
        <v>0.3448</v>
      </c>
      <c r="D894">
        <v>0.39169999999999999</v>
      </c>
    </row>
    <row r="895" spans="1:4" x14ac:dyDescent="0.2">
      <c r="A895">
        <v>1173</v>
      </c>
      <c r="B895">
        <v>0.19819999999999999</v>
      </c>
      <c r="C895">
        <v>0.34179999999999999</v>
      </c>
      <c r="D895">
        <v>0.39279999999999998</v>
      </c>
    </row>
    <row r="896" spans="1:4" x14ac:dyDescent="0.2">
      <c r="A896">
        <v>1174</v>
      </c>
      <c r="B896">
        <v>8.5129999999999997E-2</v>
      </c>
      <c r="C896">
        <v>0.20119999999999999</v>
      </c>
      <c r="D896">
        <v>0.26469999999999999</v>
      </c>
    </row>
    <row r="897" spans="1:4" x14ac:dyDescent="0.2">
      <c r="A897">
        <v>1175</v>
      </c>
      <c r="B897">
        <v>0.22120000000000001</v>
      </c>
      <c r="C897">
        <v>0.34910000000000002</v>
      </c>
      <c r="D897">
        <v>0.38750000000000001</v>
      </c>
    </row>
    <row r="898" spans="1:4" x14ac:dyDescent="0.2">
      <c r="A898">
        <v>1176</v>
      </c>
      <c r="B898">
        <v>0.29399999999999998</v>
      </c>
      <c r="C898">
        <v>0.40799999999999997</v>
      </c>
      <c r="D898">
        <v>0.43309999999999998</v>
      </c>
    </row>
    <row r="899" spans="1:4" x14ac:dyDescent="0.2">
      <c r="A899">
        <v>1177</v>
      </c>
      <c r="B899">
        <v>0.25230000000000002</v>
      </c>
      <c r="C899">
        <v>0.37580000000000002</v>
      </c>
      <c r="D899">
        <v>0.4113</v>
      </c>
    </row>
    <row r="900" spans="1:4" x14ac:dyDescent="0.2">
      <c r="A900">
        <v>1178</v>
      </c>
      <c r="B900">
        <v>0.1336</v>
      </c>
      <c r="C900">
        <v>0.24959999999999999</v>
      </c>
      <c r="D900">
        <v>0.29759999999999998</v>
      </c>
    </row>
    <row r="901" spans="1:4" x14ac:dyDescent="0.2">
      <c r="A901">
        <v>1179</v>
      </c>
      <c r="B901">
        <v>0.3014</v>
      </c>
      <c r="C901">
        <v>0.41739999999999999</v>
      </c>
      <c r="D901">
        <v>0.43859999999999999</v>
      </c>
    </row>
    <row r="902" spans="1:4" x14ac:dyDescent="0.2">
      <c r="A902">
        <v>1180</v>
      </c>
      <c r="B902">
        <v>0.19750000000000001</v>
      </c>
      <c r="C902">
        <v>0.33589999999999998</v>
      </c>
      <c r="D902">
        <v>0.38100000000000001</v>
      </c>
    </row>
    <row r="903" spans="1:4" x14ac:dyDescent="0.2">
      <c r="A903">
        <v>1181</v>
      </c>
      <c r="B903">
        <v>0.21410000000000001</v>
      </c>
      <c r="C903">
        <v>0.3513</v>
      </c>
      <c r="D903">
        <v>0.39460000000000001</v>
      </c>
    </row>
    <row r="904" spans="1:4" x14ac:dyDescent="0.2">
      <c r="A904">
        <v>1182</v>
      </c>
      <c r="B904">
        <v>8.3809999999999996E-2</v>
      </c>
      <c r="C904">
        <v>0.2039</v>
      </c>
      <c r="D904">
        <v>0.2596</v>
      </c>
    </row>
    <row r="905" spans="1:4" x14ac:dyDescent="0.2">
      <c r="A905">
        <v>1183</v>
      </c>
      <c r="B905">
        <v>0.2225</v>
      </c>
      <c r="C905">
        <v>0.35189999999999999</v>
      </c>
      <c r="D905">
        <v>0.39050000000000001</v>
      </c>
    </row>
    <row r="906" spans="1:4" x14ac:dyDescent="0.2">
      <c r="A906">
        <v>1184</v>
      </c>
      <c r="B906">
        <v>0.17860000000000001</v>
      </c>
      <c r="C906">
        <v>0.31669999999999998</v>
      </c>
      <c r="D906">
        <v>0.36209999999999998</v>
      </c>
    </row>
    <row r="907" spans="1:4" x14ac:dyDescent="0.2">
      <c r="A907">
        <v>1185</v>
      </c>
      <c r="B907">
        <v>0.1467</v>
      </c>
      <c r="C907">
        <v>0.29049999999999998</v>
      </c>
      <c r="D907">
        <v>0.3448</v>
      </c>
    </row>
    <row r="908" spans="1:4" x14ac:dyDescent="0.2">
      <c r="A908">
        <v>1186</v>
      </c>
      <c r="B908">
        <v>0.26079999999999998</v>
      </c>
      <c r="C908">
        <v>0.3896</v>
      </c>
      <c r="D908">
        <v>0.42220000000000002</v>
      </c>
    </row>
    <row r="909" spans="1:4" x14ac:dyDescent="0.2">
      <c r="A909">
        <v>1187</v>
      </c>
      <c r="B909">
        <v>0.2147</v>
      </c>
      <c r="C909">
        <v>0.35699999999999998</v>
      </c>
      <c r="D909">
        <v>0.39810000000000001</v>
      </c>
    </row>
    <row r="910" spans="1:4" x14ac:dyDescent="0.2">
      <c r="A910">
        <v>1188</v>
      </c>
      <c r="B910">
        <v>7.5249999999999997E-2</v>
      </c>
      <c r="C910">
        <v>0.2006</v>
      </c>
      <c r="D910">
        <v>0.26250000000000001</v>
      </c>
    </row>
    <row r="911" spans="1:4" x14ac:dyDescent="0.2">
      <c r="A911">
        <v>1189</v>
      </c>
      <c r="B911">
        <v>0.19409999999999999</v>
      </c>
      <c r="C911">
        <v>0.32779999999999998</v>
      </c>
      <c r="D911">
        <v>0.36930000000000002</v>
      </c>
    </row>
    <row r="912" spans="1:4" x14ac:dyDescent="0.2">
      <c r="A912">
        <v>1190</v>
      </c>
      <c r="B912">
        <v>0.25800000000000001</v>
      </c>
      <c r="C912">
        <v>0.3831</v>
      </c>
      <c r="D912">
        <v>0.41289999999999999</v>
      </c>
    </row>
    <row r="913" spans="1:4" x14ac:dyDescent="0.2">
      <c r="A913">
        <v>1191</v>
      </c>
      <c r="B913">
        <v>0.19719999999999999</v>
      </c>
      <c r="C913">
        <v>0.33510000000000001</v>
      </c>
      <c r="D913">
        <v>0.38429999999999997</v>
      </c>
    </row>
    <row r="914" spans="1:4" x14ac:dyDescent="0.2">
      <c r="A914">
        <v>1192</v>
      </c>
      <c r="B914">
        <v>0.27600000000000002</v>
      </c>
      <c r="C914">
        <v>0.39350000000000002</v>
      </c>
      <c r="D914">
        <v>0.4199</v>
      </c>
    </row>
    <row r="915" spans="1:4" x14ac:dyDescent="0.2">
      <c r="A915">
        <v>1193</v>
      </c>
      <c r="B915">
        <v>0.2364</v>
      </c>
      <c r="C915">
        <v>0.36520000000000002</v>
      </c>
      <c r="D915">
        <v>0.39939999999999998</v>
      </c>
    </row>
    <row r="916" spans="1:4" x14ac:dyDescent="0.2">
      <c r="A916">
        <v>1194</v>
      </c>
      <c r="B916">
        <v>0.26400000000000001</v>
      </c>
      <c r="C916">
        <v>0.3856</v>
      </c>
      <c r="D916">
        <v>0.41399999999999998</v>
      </c>
    </row>
    <row r="917" spans="1:4" x14ac:dyDescent="0.2">
      <c r="A917">
        <v>1195</v>
      </c>
      <c r="B917">
        <v>0.21260000000000001</v>
      </c>
      <c r="C917">
        <v>0.34339999999999998</v>
      </c>
      <c r="D917">
        <v>0.38579999999999998</v>
      </c>
    </row>
    <row r="918" spans="1:4" x14ac:dyDescent="0.2">
      <c r="A918">
        <v>1196</v>
      </c>
      <c r="B918">
        <v>0.18410000000000001</v>
      </c>
      <c r="C918">
        <v>0.32</v>
      </c>
      <c r="D918">
        <v>0.36830000000000002</v>
      </c>
    </row>
    <row r="919" spans="1:4" x14ac:dyDescent="0.2">
      <c r="A919">
        <v>1197</v>
      </c>
      <c r="B919">
        <v>0.27329999999999999</v>
      </c>
      <c r="C919">
        <v>0.3926</v>
      </c>
      <c r="D919">
        <v>0.41660000000000003</v>
      </c>
    </row>
    <row r="920" spans="1:4" x14ac:dyDescent="0.2">
      <c r="A920">
        <v>1198</v>
      </c>
      <c r="B920">
        <v>0.23980000000000001</v>
      </c>
      <c r="C920">
        <v>0.34849999999999998</v>
      </c>
      <c r="D920">
        <v>0.37719999999999998</v>
      </c>
    </row>
    <row r="921" spans="1:4" x14ac:dyDescent="0.2">
      <c r="A921">
        <v>1199</v>
      </c>
      <c r="B921">
        <v>0.13189999999999999</v>
      </c>
      <c r="C921">
        <v>0.25990000000000002</v>
      </c>
      <c r="D921">
        <v>0.31040000000000001</v>
      </c>
    </row>
    <row r="922" spans="1:4" x14ac:dyDescent="0.2">
      <c r="A922">
        <v>1200</v>
      </c>
      <c r="B922">
        <v>0.2429</v>
      </c>
      <c r="C922">
        <v>0.36280000000000001</v>
      </c>
      <c r="D922">
        <v>0.39450000000000002</v>
      </c>
    </row>
    <row r="923" spans="1:4" x14ac:dyDescent="0.2">
      <c r="A923">
        <v>1201</v>
      </c>
      <c r="B923">
        <v>0.19769999999999999</v>
      </c>
      <c r="C923">
        <v>0.33410000000000001</v>
      </c>
      <c r="D923">
        <v>0.37640000000000001</v>
      </c>
    </row>
    <row r="924" spans="1:4" x14ac:dyDescent="0.2">
      <c r="A924">
        <v>1202</v>
      </c>
      <c r="B924">
        <v>0.23680000000000001</v>
      </c>
      <c r="C924">
        <v>0.34699999999999998</v>
      </c>
      <c r="D924">
        <v>0.37740000000000001</v>
      </c>
    </row>
    <row r="925" spans="1:4" x14ac:dyDescent="0.2">
      <c r="A925">
        <v>1203</v>
      </c>
      <c r="B925">
        <v>0.20180000000000001</v>
      </c>
      <c r="C925">
        <v>0.33110000000000001</v>
      </c>
      <c r="D925">
        <v>0.37009999999999998</v>
      </c>
    </row>
    <row r="926" spans="1:4" x14ac:dyDescent="0.2">
      <c r="A926">
        <v>1204</v>
      </c>
      <c r="B926">
        <v>0.1431</v>
      </c>
      <c r="C926">
        <v>0.26479999999999998</v>
      </c>
      <c r="D926">
        <v>0.307</v>
      </c>
    </row>
    <row r="927" spans="1:4" x14ac:dyDescent="0.2">
      <c r="A927">
        <v>1205</v>
      </c>
      <c r="B927">
        <v>0.2475</v>
      </c>
      <c r="C927">
        <v>0.35510000000000003</v>
      </c>
      <c r="D927">
        <v>0.37980000000000003</v>
      </c>
    </row>
    <row r="928" spans="1:4" x14ac:dyDescent="0.2">
      <c r="A928">
        <v>1206</v>
      </c>
      <c r="B928">
        <v>0.30859999999999999</v>
      </c>
      <c r="C928">
        <v>0.41499999999999998</v>
      </c>
      <c r="D928">
        <v>0.43109999999999998</v>
      </c>
    </row>
    <row r="929" spans="1:4" x14ac:dyDescent="0.2">
      <c r="A929">
        <v>1207</v>
      </c>
      <c r="B929">
        <v>0.21510000000000001</v>
      </c>
      <c r="C929">
        <v>0.33350000000000002</v>
      </c>
      <c r="D929">
        <v>0.36830000000000002</v>
      </c>
    </row>
    <row r="930" spans="1:4" x14ac:dyDescent="0.2">
      <c r="A930">
        <v>1208</v>
      </c>
      <c r="B930">
        <v>0.23430000000000001</v>
      </c>
      <c r="C930">
        <v>0.33889999999999998</v>
      </c>
      <c r="D930">
        <v>0.36499999999999999</v>
      </c>
    </row>
    <row r="931" spans="1:4" x14ac:dyDescent="0.2">
      <c r="A931">
        <v>1209</v>
      </c>
      <c r="B931">
        <v>0.2349</v>
      </c>
      <c r="C931">
        <v>0.3468</v>
      </c>
      <c r="D931">
        <v>0.37480000000000002</v>
      </c>
    </row>
    <row r="932" spans="1:4" x14ac:dyDescent="0.2">
      <c r="A932">
        <v>1210</v>
      </c>
      <c r="B932">
        <v>0.26900000000000002</v>
      </c>
      <c r="C932">
        <v>0.373</v>
      </c>
      <c r="D932">
        <v>0.39510000000000001</v>
      </c>
    </row>
    <row r="933" spans="1:4" x14ac:dyDescent="0.2">
      <c r="A933">
        <v>1211</v>
      </c>
      <c r="B933">
        <v>0.2412</v>
      </c>
      <c r="C933">
        <v>0.34570000000000001</v>
      </c>
      <c r="D933">
        <v>0.37419999999999998</v>
      </c>
    </row>
    <row r="934" spans="1:4" x14ac:dyDescent="0.2">
      <c r="A934">
        <v>1212</v>
      </c>
      <c r="B934">
        <v>0.18509999999999999</v>
      </c>
      <c r="C934">
        <v>0.31719999999999998</v>
      </c>
      <c r="D934">
        <v>0.36459999999999998</v>
      </c>
    </row>
    <row r="935" spans="1:4" x14ac:dyDescent="0.2">
      <c r="A935">
        <v>1213</v>
      </c>
      <c r="B935">
        <v>0.28499999999999998</v>
      </c>
      <c r="C935">
        <v>0.39550000000000002</v>
      </c>
      <c r="D935">
        <v>0.41810000000000003</v>
      </c>
    </row>
    <row r="936" spans="1:4" x14ac:dyDescent="0.2">
      <c r="A936">
        <v>1214</v>
      </c>
      <c r="B936">
        <v>0.20580000000000001</v>
      </c>
      <c r="C936">
        <v>0.3337</v>
      </c>
      <c r="D936">
        <v>0.3765</v>
      </c>
    </row>
    <row r="937" spans="1:4" x14ac:dyDescent="0.2">
      <c r="A937">
        <v>1215</v>
      </c>
      <c r="B937">
        <v>0.20050000000000001</v>
      </c>
      <c r="C937">
        <v>0.32619999999999999</v>
      </c>
      <c r="D937">
        <v>0.36870000000000003</v>
      </c>
    </row>
    <row r="938" spans="1:4" x14ac:dyDescent="0.2">
      <c r="A938">
        <v>1216</v>
      </c>
      <c r="B938">
        <v>0.29820000000000002</v>
      </c>
      <c r="C938">
        <v>0.39810000000000001</v>
      </c>
      <c r="D938">
        <v>0.41770000000000002</v>
      </c>
    </row>
    <row r="939" spans="1:4" x14ac:dyDescent="0.2">
      <c r="A939">
        <v>1217</v>
      </c>
      <c r="B939">
        <v>0.27410000000000001</v>
      </c>
      <c r="C939">
        <v>0.38040000000000002</v>
      </c>
      <c r="D939">
        <v>0.4047</v>
      </c>
    </row>
    <row r="940" spans="1:4" x14ac:dyDescent="0.2">
      <c r="A940">
        <v>1218</v>
      </c>
      <c r="B940">
        <v>0.28849999999999998</v>
      </c>
      <c r="C940">
        <v>0.3896</v>
      </c>
      <c r="D940">
        <v>0.40939999999999999</v>
      </c>
    </row>
    <row r="941" spans="1:4" x14ac:dyDescent="0.2">
      <c r="A941">
        <v>1219</v>
      </c>
      <c r="B941">
        <v>0.26300000000000001</v>
      </c>
      <c r="C941">
        <v>0.37359999999999999</v>
      </c>
      <c r="D941">
        <v>0.39639999999999997</v>
      </c>
    </row>
    <row r="942" spans="1:4" x14ac:dyDescent="0.2">
      <c r="A942">
        <v>1220</v>
      </c>
      <c r="B942">
        <v>0.28839999999999999</v>
      </c>
      <c r="C942">
        <v>0.39119999999999999</v>
      </c>
      <c r="D942">
        <v>0.4098</v>
      </c>
    </row>
    <row r="943" spans="1:4" x14ac:dyDescent="0.2">
      <c r="A943">
        <v>1221</v>
      </c>
      <c r="B943">
        <v>0.31969999999999998</v>
      </c>
      <c r="C943">
        <v>0.40310000000000001</v>
      </c>
      <c r="D943">
        <v>0.41770000000000002</v>
      </c>
    </row>
    <row r="944" spans="1:4" x14ac:dyDescent="0.2">
      <c r="A944">
        <v>1222</v>
      </c>
      <c r="B944">
        <v>0.29149999999999998</v>
      </c>
      <c r="C944">
        <v>0.38740000000000002</v>
      </c>
      <c r="D944">
        <v>0.40339999999999998</v>
      </c>
    </row>
    <row r="945" spans="1:4" x14ac:dyDescent="0.2">
      <c r="A945">
        <v>1223</v>
      </c>
      <c r="B945">
        <v>0.28179999999999999</v>
      </c>
      <c r="C945">
        <v>0.37940000000000002</v>
      </c>
      <c r="D945">
        <v>0.39850000000000002</v>
      </c>
    </row>
    <row r="946" spans="1:4" x14ac:dyDescent="0.2">
      <c r="A946">
        <v>1224</v>
      </c>
      <c r="B946">
        <v>0.25940000000000002</v>
      </c>
      <c r="C946">
        <v>0.36899999999999999</v>
      </c>
      <c r="D946">
        <v>0.39579999999999999</v>
      </c>
    </row>
    <row r="947" spans="1:4" x14ac:dyDescent="0.2">
      <c r="A947">
        <v>1225</v>
      </c>
      <c r="B947">
        <v>0.3049</v>
      </c>
      <c r="C947">
        <v>0.39889999999999998</v>
      </c>
      <c r="D947">
        <v>0.41549999999999998</v>
      </c>
    </row>
    <row r="948" spans="1:4" x14ac:dyDescent="0.2">
      <c r="A948">
        <v>1226</v>
      </c>
      <c r="B948">
        <v>0.32790000000000002</v>
      </c>
      <c r="C948">
        <v>0.40939999999999999</v>
      </c>
      <c r="D948">
        <v>0.4204</v>
      </c>
    </row>
    <row r="949" spans="1:4" x14ac:dyDescent="0.2">
      <c r="A949">
        <v>1227</v>
      </c>
      <c r="B949">
        <v>0.24540000000000001</v>
      </c>
      <c r="C949">
        <v>0.3548</v>
      </c>
      <c r="D949">
        <v>0.38229999999999997</v>
      </c>
    </row>
    <row r="950" spans="1:4" x14ac:dyDescent="0.2">
      <c r="A950">
        <v>1228</v>
      </c>
      <c r="B950">
        <v>0.32329999999999998</v>
      </c>
      <c r="C950">
        <v>0.41389999999999999</v>
      </c>
      <c r="D950">
        <v>0.42399999999999999</v>
      </c>
    </row>
    <row r="951" spans="1:4" x14ac:dyDescent="0.2">
      <c r="A951">
        <v>1229</v>
      </c>
      <c r="B951">
        <v>0.32750000000000001</v>
      </c>
      <c r="C951">
        <v>0.41099999999999998</v>
      </c>
      <c r="D951">
        <v>0.42170000000000002</v>
      </c>
    </row>
    <row r="952" spans="1:4" x14ac:dyDescent="0.2">
      <c r="A952">
        <v>1230</v>
      </c>
      <c r="B952">
        <v>0.316</v>
      </c>
      <c r="C952">
        <v>0.39950000000000002</v>
      </c>
      <c r="D952">
        <v>0.4133</v>
      </c>
    </row>
    <row r="953" spans="1:4" x14ac:dyDescent="0.2">
      <c r="A953">
        <v>1231</v>
      </c>
      <c r="B953">
        <v>0.3523</v>
      </c>
      <c r="C953">
        <v>0.42559999999999998</v>
      </c>
      <c r="D953">
        <v>0.4289</v>
      </c>
    </row>
    <row r="954" spans="1:4" x14ac:dyDescent="0.2">
      <c r="A954">
        <v>1232</v>
      </c>
      <c r="B954">
        <v>0.34920000000000001</v>
      </c>
      <c r="C954">
        <v>0.42270000000000002</v>
      </c>
      <c r="D954">
        <v>0.42630000000000001</v>
      </c>
    </row>
    <row r="955" spans="1:4" x14ac:dyDescent="0.2">
      <c r="A955">
        <v>1233</v>
      </c>
      <c r="B955">
        <v>0.29310000000000003</v>
      </c>
      <c r="C955">
        <v>0.38869999999999999</v>
      </c>
      <c r="D955">
        <v>0.40670000000000001</v>
      </c>
    </row>
    <row r="956" spans="1:4" x14ac:dyDescent="0.2">
      <c r="A956">
        <v>1234</v>
      </c>
      <c r="B956">
        <v>0.36530000000000001</v>
      </c>
      <c r="C956">
        <v>0.4299</v>
      </c>
      <c r="D956">
        <v>0.42970000000000003</v>
      </c>
    </row>
    <row r="957" spans="1:4" x14ac:dyDescent="0.2">
      <c r="A957">
        <v>1235</v>
      </c>
      <c r="B957">
        <v>0.35020000000000001</v>
      </c>
      <c r="C957">
        <v>0.42330000000000001</v>
      </c>
      <c r="D957">
        <v>0.42620000000000002</v>
      </c>
    </row>
    <row r="958" spans="1:4" x14ac:dyDescent="0.2">
      <c r="A958">
        <v>1236</v>
      </c>
      <c r="B958">
        <v>0.3639</v>
      </c>
      <c r="C958">
        <v>0.4299</v>
      </c>
      <c r="D958">
        <v>0.43009999999999998</v>
      </c>
    </row>
    <row r="959" spans="1:4" x14ac:dyDescent="0.2">
      <c r="A959">
        <v>1237</v>
      </c>
      <c r="B959">
        <v>0.34300000000000003</v>
      </c>
      <c r="C959">
        <v>0.41720000000000002</v>
      </c>
      <c r="D959">
        <v>0.42209999999999998</v>
      </c>
    </row>
    <row r="960" spans="1:4" x14ac:dyDescent="0.2">
      <c r="A960">
        <v>1238</v>
      </c>
      <c r="B960">
        <v>0.3639</v>
      </c>
      <c r="C960">
        <v>0.4289</v>
      </c>
      <c r="D960">
        <v>0.42880000000000001</v>
      </c>
    </row>
    <row r="961" spans="1:4" x14ac:dyDescent="0.2">
      <c r="A961">
        <v>1239</v>
      </c>
      <c r="B961">
        <v>0.35870000000000002</v>
      </c>
      <c r="C961">
        <v>0.42330000000000001</v>
      </c>
      <c r="D961">
        <v>0.42330000000000001</v>
      </c>
    </row>
    <row r="962" spans="1:4" x14ac:dyDescent="0.2">
      <c r="A962">
        <v>1240</v>
      </c>
      <c r="B962">
        <v>0.36509999999999998</v>
      </c>
      <c r="C962">
        <v>0.4264</v>
      </c>
      <c r="D962">
        <v>0.42520000000000002</v>
      </c>
    </row>
    <row r="963" spans="1:4" x14ac:dyDescent="0.2">
      <c r="A963">
        <v>1241</v>
      </c>
      <c r="B963">
        <v>0.34899999999999998</v>
      </c>
      <c r="C963">
        <v>0.4194</v>
      </c>
      <c r="D963">
        <v>0.42209999999999998</v>
      </c>
    </row>
    <row r="964" spans="1:4" x14ac:dyDescent="0.2">
      <c r="A964">
        <v>1242</v>
      </c>
      <c r="B964">
        <v>0.36149999999999999</v>
      </c>
      <c r="C964">
        <v>0.42330000000000001</v>
      </c>
      <c r="D964">
        <v>0.42230000000000001</v>
      </c>
    </row>
    <row r="965" spans="1:4" x14ac:dyDescent="0.2">
      <c r="A965">
        <v>1243</v>
      </c>
      <c r="B965">
        <v>0.36109999999999998</v>
      </c>
      <c r="C965">
        <v>0.42059999999999997</v>
      </c>
      <c r="D965">
        <v>0.41909999999999997</v>
      </c>
    </row>
    <row r="966" spans="1:4" x14ac:dyDescent="0.2">
      <c r="A966">
        <v>1244</v>
      </c>
      <c r="B966">
        <v>0.35899999999999999</v>
      </c>
      <c r="C966">
        <v>0.42220000000000002</v>
      </c>
      <c r="D966">
        <v>0.42170000000000002</v>
      </c>
    </row>
    <row r="967" spans="1:4" x14ac:dyDescent="0.2">
      <c r="A967">
        <v>1245</v>
      </c>
      <c r="B967">
        <v>0.36480000000000001</v>
      </c>
      <c r="C967">
        <v>0.4254</v>
      </c>
      <c r="D967">
        <v>0.4239</v>
      </c>
    </row>
    <row r="968" spans="1:4" x14ac:dyDescent="0.2">
      <c r="A968">
        <v>1246</v>
      </c>
      <c r="B968">
        <v>0.3629</v>
      </c>
      <c r="C968">
        <v>0.42299999999999999</v>
      </c>
      <c r="D968">
        <v>0.4214</v>
      </c>
    </row>
    <row r="969" spans="1:4" x14ac:dyDescent="0.2">
      <c r="A969">
        <v>1247</v>
      </c>
      <c r="B969">
        <v>0.35849999999999999</v>
      </c>
      <c r="C969">
        <v>0.42070000000000002</v>
      </c>
      <c r="D969">
        <v>0.41970000000000002</v>
      </c>
    </row>
    <row r="970" spans="1:4" x14ac:dyDescent="0.2">
      <c r="A970">
        <v>1248</v>
      </c>
      <c r="B970">
        <v>0.3503</v>
      </c>
      <c r="C970">
        <v>0.41810000000000003</v>
      </c>
      <c r="D970">
        <v>0.41889999999999999</v>
      </c>
    </row>
    <row r="971" spans="1:4" x14ac:dyDescent="0.2">
      <c r="A971">
        <v>1249</v>
      </c>
      <c r="B971">
        <v>0.36099999999999999</v>
      </c>
      <c r="C971">
        <v>0.42230000000000001</v>
      </c>
      <c r="D971">
        <v>0.42080000000000001</v>
      </c>
    </row>
    <row r="972" spans="1:4" x14ac:dyDescent="0.2">
      <c r="A972">
        <v>1250</v>
      </c>
      <c r="B972">
        <v>0.35730000000000001</v>
      </c>
      <c r="C972">
        <v>0.41959999999999997</v>
      </c>
      <c r="D972">
        <v>0.41820000000000002</v>
      </c>
    </row>
    <row r="973" spans="1:4" x14ac:dyDescent="0.2">
      <c r="A973">
        <v>1251</v>
      </c>
      <c r="B973">
        <v>0.35139999999999999</v>
      </c>
      <c r="C973">
        <v>0.41449999999999998</v>
      </c>
      <c r="D973">
        <v>0.41289999999999999</v>
      </c>
    </row>
    <row r="974" spans="1:4" x14ac:dyDescent="0.2">
      <c r="A974">
        <v>1252</v>
      </c>
      <c r="B974">
        <v>0.35149999999999998</v>
      </c>
      <c r="C974">
        <v>0.41370000000000001</v>
      </c>
      <c r="D974">
        <v>0.4128</v>
      </c>
    </row>
    <row r="975" spans="1:4" x14ac:dyDescent="0.2">
      <c r="A975">
        <v>1253</v>
      </c>
      <c r="B975">
        <v>0.34720000000000001</v>
      </c>
      <c r="C975">
        <v>0.41149999999999998</v>
      </c>
      <c r="D975">
        <v>0.40970000000000001</v>
      </c>
    </row>
    <row r="976" spans="1:4" x14ac:dyDescent="0.2">
      <c r="A976">
        <v>1254</v>
      </c>
      <c r="B976">
        <v>0.33210000000000001</v>
      </c>
      <c r="C976">
        <v>0.4042</v>
      </c>
      <c r="D976">
        <v>0.40500000000000003</v>
      </c>
    </row>
    <row r="977" spans="1:4" x14ac:dyDescent="0.2">
      <c r="A977">
        <v>1255</v>
      </c>
      <c r="B977">
        <v>0.3478</v>
      </c>
      <c r="C977">
        <v>0.41239999999999999</v>
      </c>
      <c r="D977">
        <v>0.41220000000000001</v>
      </c>
    </row>
    <row r="978" spans="1:4" x14ac:dyDescent="0.2">
      <c r="A978">
        <v>1256</v>
      </c>
      <c r="B978">
        <v>0.33400000000000002</v>
      </c>
      <c r="C978">
        <v>0.40260000000000001</v>
      </c>
      <c r="D978">
        <v>0.40100000000000002</v>
      </c>
    </row>
    <row r="979" spans="1:4" x14ac:dyDescent="0.2">
      <c r="A979">
        <v>1257</v>
      </c>
      <c r="B979">
        <v>0.33229999999999998</v>
      </c>
      <c r="C979">
        <v>0.40100000000000002</v>
      </c>
      <c r="D979">
        <v>0.39900000000000002</v>
      </c>
    </row>
    <row r="980" spans="1:4" x14ac:dyDescent="0.2">
      <c r="A980">
        <v>1258</v>
      </c>
      <c r="B980">
        <v>0.33779999999999999</v>
      </c>
      <c r="C980">
        <v>0.40589999999999998</v>
      </c>
      <c r="D980">
        <v>0.40589999999999998</v>
      </c>
    </row>
    <row r="981" spans="1:4" x14ac:dyDescent="0.2">
      <c r="A981">
        <v>1259</v>
      </c>
      <c r="B981">
        <v>0.32090000000000002</v>
      </c>
      <c r="C981">
        <v>0.39419999999999999</v>
      </c>
      <c r="D981">
        <v>0.39190000000000003</v>
      </c>
    </row>
    <row r="982" spans="1:4" x14ac:dyDescent="0.2">
      <c r="A982">
        <v>1260</v>
      </c>
      <c r="B982">
        <v>0.31900000000000001</v>
      </c>
      <c r="C982">
        <v>0.39439999999999997</v>
      </c>
      <c r="D982">
        <v>0.39350000000000002</v>
      </c>
    </row>
    <row r="983" spans="1:4" x14ac:dyDescent="0.2">
      <c r="A983">
        <v>1261</v>
      </c>
      <c r="B983">
        <v>0.28899999999999998</v>
      </c>
      <c r="C983">
        <v>0.3735</v>
      </c>
      <c r="D983">
        <v>0.37169999999999997</v>
      </c>
    </row>
    <row r="984" spans="1:4" x14ac:dyDescent="0.2">
      <c r="A984">
        <v>1262</v>
      </c>
      <c r="B984">
        <v>0.27839999999999998</v>
      </c>
      <c r="C984">
        <v>0.36470000000000002</v>
      </c>
      <c r="D984">
        <v>0.36109999999999998</v>
      </c>
    </row>
    <row r="985" spans="1:4" x14ac:dyDescent="0.2">
      <c r="A985">
        <v>1263</v>
      </c>
      <c r="B985">
        <v>0.27289999999999998</v>
      </c>
      <c r="C985">
        <v>0.36320000000000002</v>
      </c>
      <c r="D985">
        <v>0.36130000000000001</v>
      </c>
    </row>
    <row r="986" spans="1:4" x14ac:dyDescent="0.2">
      <c r="A986">
        <v>1264</v>
      </c>
      <c r="B986">
        <v>0.2382</v>
      </c>
      <c r="C986">
        <v>0.33689999999999998</v>
      </c>
      <c r="D986">
        <v>0.33379999999999999</v>
      </c>
    </row>
    <row r="987" spans="1:4" x14ac:dyDescent="0.2">
      <c r="A987">
        <v>1265</v>
      </c>
      <c r="B987">
        <v>0.2757</v>
      </c>
      <c r="C987">
        <v>0.36270000000000002</v>
      </c>
      <c r="D987">
        <v>0.3594</v>
      </c>
    </row>
    <row r="988" spans="1:4" x14ac:dyDescent="0.2">
      <c r="A988">
        <v>1266</v>
      </c>
      <c r="B988">
        <v>0.25890000000000002</v>
      </c>
      <c r="C988">
        <v>0.35060000000000002</v>
      </c>
      <c r="D988">
        <v>0.34610000000000002</v>
      </c>
    </row>
    <row r="989" spans="1:4" x14ac:dyDescent="0.2">
      <c r="A989">
        <v>1267</v>
      </c>
      <c r="B989">
        <v>0.2611</v>
      </c>
      <c r="C989">
        <v>0.3528</v>
      </c>
      <c r="D989">
        <v>0.35139999999999999</v>
      </c>
    </row>
    <row r="990" spans="1:4" x14ac:dyDescent="0.2">
      <c r="A990">
        <v>1268</v>
      </c>
      <c r="B990">
        <v>0.2427</v>
      </c>
      <c r="C990">
        <v>0.33729999999999999</v>
      </c>
      <c r="D990">
        <v>0.33389999999999997</v>
      </c>
    </row>
    <row r="991" spans="1:4" x14ac:dyDescent="0.2">
      <c r="A991">
        <v>1269</v>
      </c>
      <c r="B991">
        <v>0.1033</v>
      </c>
      <c r="C991">
        <v>0.2165</v>
      </c>
      <c r="D991">
        <v>0.20860000000000001</v>
      </c>
    </row>
    <row r="992" spans="1:4" x14ac:dyDescent="0.2">
      <c r="A992">
        <v>1270</v>
      </c>
      <c r="B992">
        <v>0.26390000000000002</v>
      </c>
      <c r="C992">
        <v>0.3543</v>
      </c>
      <c r="D992">
        <v>0.35070000000000001</v>
      </c>
    </row>
    <row r="993" spans="1:4" x14ac:dyDescent="0.2">
      <c r="A993">
        <v>1271</v>
      </c>
      <c r="B993">
        <v>0.28920000000000001</v>
      </c>
      <c r="C993">
        <v>0.37</v>
      </c>
      <c r="D993">
        <v>0.36980000000000002</v>
      </c>
    </row>
    <row r="994" spans="1:4" x14ac:dyDescent="0.2">
      <c r="A994">
        <v>1272</v>
      </c>
      <c r="B994">
        <v>0.28660000000000002</v>
      </c>
      <c r="C994">
        <v>0.37130000000000002</v>
      </c>
      <c r="D994">
        <v>0.37130000000000002</v>
      </c>
    </row>
    <row r="995" spans="1:4" x14ac:dyDescent="0.2">
      <c r="A995">
        <v>1273</v>
      </c>
      <c r="B995">
        <v>0.28439999999999999</v>
      </c>
      <c r="C995">
        <v>0.36830000000000002</v>
      </c>
      <c r="D995">
        <v>0.36749999999999999</v>
      </c>
    </row>
    <row r="996" spans="1:4" x14ac:dyDescent="0.2">
      <c r="A996">
        <v>1274</v>
      </c>
      <c r="B996">
        <v>0.28129999999999999</v>
      </c>
      <c r="C996">
        <v>0.3664</v>
      </c>
      <c r="D996">
        <v>0.36799999999999999</v>
      </c>
    </row>
    <row r="997" spans="1:4" x14ac:dyDescent="0.2">
      <c r="A997">
        <v>1275</v>
      </c>
      <c r="B997">
        <v>0.29809999999999998</v>
      </c>
      <c r="C997">
        <v>0.37609999999999999</v>
      </c>
      <c r="D997">
        <v>0.37430000000000002</v>
      </c>
    </row>
    <row r="998" spans="1:4" x14ac:dyDescent="0.2">
      <c r="A998">
        <v>1276</v>
      </c>
      <c r="B998">
        <v>0.29680000000000001</v>
      </c>
      <c r="C998">
        <v>0.37690000000000001</v>
      </c>
      <c r="D998">
        <v>0.37730000000000002</v>
      </c>
    </row>
    <row r="999" spans="1:4" x14ac:dyDescent="0.2">
      <c r="A999">
        <v>1277</v>
      </c>
      <c r="B999">
        <v>0.28849999999999998</v>
      </c>
      <c r="C999">
        <v>0.3725</v>
      </c>
      <c r="D999">
        <v>0.37819999999999998</v>
      </c>
    </row>
    <row r="1000" spans="1:4" x14ac:dyDescent="0.2">
      <c r="A1000">
        <v>1278</v>
      </c>
      <c r="B1000">
        <v>0.31979999999999997</v>
      </c>
      <c r="C1000">
        <v>0.38869999999999999</v>
      </c>
      <c r="D1000">
        <v>0.38750000000000001</v>
      </c>
    </row>
    <row r="1001" spans="1:4" x14ac:dyDescent="0.2">
      <c r="A1001">
        <v>1279</v>
      </c>
      <c r="B1001">
        <v>0.30559999999999998</v>
      </c>
      <c r="C1001">
        <v>0.37840000000000001</v>
      </c>
      <c r="D1001">
        <v>0.38219999999999998</v>
      </c>
    </row>
    <row r="1002" spans="1:4" x14ac:dyDescent="0.2">
      <c r="A1002">
        <v>1280</v>
      </c>
      <c r="B1002">
        <v>0.2863</v>
      </c>
      <c r="C1002">
        <v>0.36990000000000001</v>
      </c>
      <c r="D1002">
        <v>0.377</v>
      </c>
    </row>
    <row r="1003" spans="1:4" x14ac:dyDescent="0.2">
      <c r="A1003">
        <v>1281</v>
      </c>
      <c r="B1003">
        <v>0.28339999999999999</v>
      </c>
      <c r="C1003">
        <v>0.35449999999999998</v>
      </c>
      <c r="D1003">
        <v>0.3599</v>
      </c>
    </row>
    <row r="1004" spans="1:4" x14ac:dyDescent="0.2">
      <c r="A1004">
        <v>1282</v>
      </c>
      <c r="B1004">
        <v>0.28899999999999998</v>
      </c>
      <c r="C1004">
        <v>0.34739999999999999</v>
      </c>
      <c r="D1004">
        <v>0.34810000000000002</v>
      </c>
    </row>
    <row r="1005" spans="1:4" x14ac:dyDescent="0.2">
      <c r="A1005">
        <v>1283</v>
      </c>
      <c r="B1005">
        <v>0.30659999999999998</v>
      </c>
      <c r="C1005">
        <v>0.37269999999999998</v>
      </c>
      <c r="D1005">
        <v>0.37469999999999998</v>
      </c>
    </row>
    <row r="1006" spans="1:4" x14ac:dyDescent="0.2">
      <c r="A1006">
        <v>1284</v>
      </c>
      <c r="B1006">
        <v>0.29339999999999999</v>
      </c>
      <c r="C1006">
        <v>0.37390000000000001</v>
      </c>
      <c r="D1006">
        <v>0.38200000000000001</v>
      </c>
    </row>
    <row r="1007" spans="1:4" x14ac:dyDescent="0.2">
      <c r="A1007">
        <v>1285</v>
      </c>
      <c r="B1007">
        <v>0.30680000000000002</v>
      </c>
      <c r="C1007">
        <v>0.38019999999999998</v>
      </c>
      <c r="D1007">
        <v>0.38529999999999998</v>
      </c>
    </row>
    <row r="1008" spans="1:4" x14ac:dyDescent="0.2">
      <c r="A1008">
        <v>1286</v>
      </c>
      <c r="B1008">
        <v>0.31319999999999998</v>
      </c>
      <c r="C1008">
        <v>0.38600000000000001</v>
      </c>
      <c r="D1008">
        <v>0.39069999999999999</v>
      </c>
    </row>
    <row r="1009" spans="1:4" x14ac:dyDescent="0.2">
      <c r="A1009">
        <v>1287</v>
      </c>
      <c r="B1009">
        <v>0.28299999999999997</v>
      </c>
      <c r="C1009">
        <v>0.37069999999999997</v>
      </c>
      <c r="D1009">
        <v>0.3826</v>
      </c>
    </row>
    <row r="1010" spans="1:4" x14ac:dyDescent="0.2">
      <c r="A1010">
        <v>1288</v>
      </c>
      <c r="B1010">
        <v>0.2878</v>
      </c>
      <c r="C1010">
        <v>0.37190000000000001</v>
      </c>
      <c r="D1010">
        <v>0.3826</v>
      </c>
    </row>
    <row r="1011" spans="1:4" x14ac:dyDescent="0.2">
      <c r="A1011">
        <v>1289</v>
      </c>
      <c r="B1011">
        <v>0.25629999999999997</v>
      </c>
      <c r="C1011">
        <v>0.34920000000000001</v>
      </c>
      <c r="D1011">
        <v>0.36770000000000003</v>
      </c>
    </row>
    <row r="1012" spans="1:4" x14ac:dyDescent="0.2">
      <c r="A1012">
        <v>1290</v>
      </c>
      <c r="B1012">
        <v>0.28100000000000003</v>
      </c>
      <c r="C1012">
        <v>0.3674</v>
      </c>
      <c r="D1012">
        <v>0.37890000000000001</v>
      </c>
    </row>
    <row r="1013" spans="1:4" x14ac:dyDescent="0.2">
      <c r="A1013">
        <v>1291</v>
      </c>
      <c r="B1013">
        <v>0.29780000000000001</v>
      </c>
      <c r="C1013">
        <v>0.37690000000000001</v>
      </c>
      <c r="D1013">
        <v>0.38500000000000001</v>
      </c>
    </row>
    <row r="1014" spans="1:4" x14ac:dyDescent="0.2">
      <c r="A1014">
        <v>1292</v>
      </c>
      <c r="B1014">
        <v>0.22869999999999999</v>
      </c>
      <c r="C1014">
        <v>0.32840000000000003</v>
      </c>
      <c r="D1014">
        <v>0.35520000000000002</v>
      </c>
    </row>
    <row r="1015" spans="1:4" x14ac:dyDescent="0.2">
      <c r="A1015">
        <v>1293</v>
      </c>
      <c r="B1015">
        <v>0.26579999999999998</v>
      </c>
      <c r="C1015">
        <v>0.3584</v>
      </c>
      <c r="D1015">
        <v>0.37530000000000002</v>
      </c>
    </row>
    <row r="1016" spans="1:4" x14ac:dyDescent="0.2">
      <c r="A1016">
        <v>1294</v>
      </c>
      <c r="B1016">
        <v>0.25419999999999998</v>
      </c>
      <c r="C1016">
        <v>0.35039999999999999</v>
      </c>
      <c r="D1016">
        <v>0.37119999999999997</v>
      </c>
    </row>
    <row r="1017" spans="1:4" x14ac:dyDescent="0.2">
      <c r="A1017">
        <v>1295</v>
      </c>
      <c r="B1017">
        <v>0.255</v>
      </c>
      <c r="C1017">
        <v>0.3503</v>
      </c>
      <c r="D1017">
        <v>0.3695</v>
      </c>
    </row>
    <row r="1018" spans="1:4" x14ac:dyDescent="0.2">
      <c r="A1018">
        <v>1296</v>
      </c>
      <c r="B1018">
        <v>0.21590000000000001</v>
      </c>
      <c r="C1018">
        <v>0.31719999999999998</v>
      </c>
      <c r="D1018">
        <v>0.34820000000000001</v>
      </c>
    </row>
    <row r="1019" spans="1:4" x14ac:dyDescent="0.2">
      <c r="A1019">
        <v>1297</v>
      </c>
      <c r="B1019">
        <v>0.18149999999999999</v>
      </c>
      <c r="C1019">
        <v>0.28910000000000002</v>
      </c>
      <c r="D1019">
        <v>0.32619999999999999</v>
      </c>
    </row>
    <row r="1020" spans="1:4" x14ac:dyDescent="0.2">
      <c r="A1020">
        <v>1298</v>
      </c>
      <c r="B1020">
        <v>0.2407</v>
      </c>
      <c r="C1020">
        <v>0.33779999999999999</v>
      </c>
      <c r="D1020">
        <v>0.35849999999999999</v>
      </c>
    </row>
    <row r="1021" spans="1:4" x14ac:dyDescent="0.2">
      <c r="A1021">
        <v>1299</v>
      </c>
      <c r="B1021">
        <v>0.28410000000000002</v>
      </c>
      <c r="C1021">
        <v>0.36570000000000003</v>
      </c>
      <c r="D1021">
        <v>0.37709999999999999</v>
      </c>
    </row>
    <row r="1022" spans="1:4" x14ac:dyDescent="0.2">
      <c r="A1022">
        <v>1300</v>
      </c>
      <c r="B1022">
        <v>0.16639999999999999</v>
      </c>
      <c r="C1022">
        <v>0.27110000000000001</v>
      </c>
      <c r="D1022">
        <v>0.30809999999999998</v>
      </c>
    </row>
    <row r="1023" spans="1:4" x14ac:dyDescent="0.2">
      <c r="A1023">
        <v>1301</v>
      </c>
      <c r="B1023">
        <v>0.1537</v>
      </c>
      <c r="C1023">
        <v>0.27239999999999998</v>
      </c>
      <c r="D1023">
        <v>0.31669999999999998</v>
      </c>
    </row>
    <row r="1024" spans="1:4" x14ac:dyDescent="0.2">
      <c r="A1024">
        <v>1302</v>
      </c>
      <c r="B1024">
        <v>0.24640000000000001</v>
      </c>
      <c r="C1024">
        <v>0.3377</v>
      </c>
      <c r="D1024">
        <v>0.35749999999999998</v>
      </c>
    </row>
    <row r="1025" spans="1:4" x14ac:dyDescent="0.2">
      <c r="A1025">
        <v>1303</v>
      </c>
      <c r="B1025">
        <v>0.14899999999999999</v>
      </c>
      <c r="C1025">
        <v>0.26</v>
      </c>
      <c r="D1025">
        <v>0.30259999999999998</v>
      </c>
    </row>
    <row r="1026" spans="1:4" x14ac:dyDescent="0.2">
      <c r="A1026">
        <v>1304</v>
      </c>
      <c r="B1026">
        <v>8.9819999999999997E-2</v>
      </c>
      <c r="C1026">
        <v>0.19689999999999999</v>
      </c>
      <c r="D1026">
        <v>0.24979999999999999</v>
      </c>
    </row>
    <row r="1027" spans="1:4" x14ac:dyDescent="0.2">
      <c r="A1027">
        <v>1305</v>
      </c>
      <c r="B1027">
        <v>0.21790000000000001</v>
      </c>
      <c r="C1027">
        <v>0.32229999999999998</v>
      </c>
      <c r="D1027">
        <v>0.34820000000000001</v>
      </c>
    </row>
    <row r="1028" spans="1:4" x14ac:dyDescent="0.2">
      <c r="A1028">
        <v>1306</v>
      </c>
      <c r="B1028">
        <v>0.19700000000000001</v>
      </c>
      <c r="C1028">
        <v>0.31780000000000003</v>
      </c>
      <c r="D1028">
        <v>0.34749999999999998</v>
      </c>
    </row>
    <row r="1029" spans="1:4" x14ac:dyDescent="0.2">
      <c r="A1029">
        <v>1307</v>
      </c>
      <c r="B1029">
        <v>9.1810000000000003E-2</v>
      </c>
      <c r="C1029">
        <v>0.19839999999999999</v>
      </c>
      <c r="D1029">
        <v>0.2545</v>
      </c>
    </row>
    <row r="1030" spans="1:4" x14ac:dyDescent="0.2">
      <c r="A1030">
        <v>1308</v>
      </c>
      <c r="B1030">
        <v>0.17150000000000001</v>
      </c>
      <c r="C1030">
        <v>0.2792</v>
      </c>
      <c r="D1030">
        <v>0.30830000000000002</v>
      </c>
    </row>
    <row r="1031" spans="1:4" x14ac:dyDescent="0.2">
      <c r="A1031">
        <v>1309</v>
      </c>
      <c r="B1031">
        <v>0.1976</v>
      </c>
      <c r="C1031">
        <v>0.31430000000000002</v>
      </c>
      <c r="D1031">
        <v>0.34460000000000002</v>
      </c>
    </row>
    <row r="1032" spans="1:4" x14ac:dyDescent="0.2">
      <c r="A1032">
        <v>1310</v>
      </c>
      <c r="B1032">
        <v>8.8499999999999995E-2</v>
      </c>
      <c r="C1032">
        <v>0.2009</v>
      </c>
      <c r="D1032">
        <v>0.25230000000000002</v>
      </c>
    </row>
    <row r="1033" spans="1:4" x14ac:dyDescent="0.2">
      <c r="A1033">
        <v>1311</v>
      </c>
      <c r="B1033">
        <v>0.14510000000000001</v>
      </c>
      <c r="C1033">
        <v>0.25230000000000002</v>
      </c>
      <c r="D1033">
        <v>0.29110000000000003</v>
      </c>
    </row>
    <row r="1034" spans="1:4" x14ac:dyDescent="0.2">
      <c r="A1034">
        <v>1312</v>
      </c>
      <c r="B1034">
        <v>0.14879999999999999</v>
      </c>
      <c r="C1034">
        <v>0.24709999999999999</v>
      </c>
      <c r="D1034">
        <v>0.28299999999999997</v>
      </c>
    </row>
    <row r="1035" spans="1:4" x14ac:dyDescent="0.2">
      <c r="A1035">
        <v>1313</v>
      </c>
      <c r="B1035">
        <v>0.1057</v>
      </c>
      <c r="C1035">
        <v>0.22170000000000001</v>
      </c>
      <c r="D1035">
        <v>0.27179999999999999</v>
      </c>
    </row>
    <row r="1036" spans="1:4" x14ac:dyDescent="0.2">
      <c r="A1036">
        <v>1314</v>
      </c>
      <c r="B1036">
        <v>7.8109999999999999E-2</v>
      </c>
      <c r="C1036">
        <v>0.19539999999999999</v>
      </c>
      <c r="D1036">
        <v>0.2424</v>
      </c>
    </row>
    <row r="1037" spans="1:4" x14ac:dyDescent="0.2">
      <c r="A1037">
        <v>1315</v>
      </c>
      <c r="B1037">
        <v>6.2059999999999997E-2</v>
      </c>
      <c r="C1037">
        <v>0.1711</v>
      </c>
      <c r="D1037">
        <v>0.2301</v>
      </c>
    </row>
    <row r="1038" spans="1:4" x14ac:dyDescent="0.2">
      <c r="A1038">
        <v>1316</v>
      </c>
      <c r="B1038">
        <v>0.1206</v>
      </c>
      <c r="C1038">
        <v>0.23649999999999999</v>
      </c>
      <c r="D1038">
        <v>0.28270000000000001</v>
      </c>
    </row>
    <row r="1039" spans="1:4" x14ac:dyDescent="0.2">
      <c r="A1039">
        <v>1317</v>
      </c>
      <c r="B1039">
        <v>0.115</v>
      </c>
      <c r="C1039">
        <v>0.22620000000000001</v>
      </c>
      <c r="D1039">
        <v>0.26910000000000001</v>
      </c>
    </row>
    <row r="1040" spans="1:4" x14ac:dyDescent="0.2">
      <c r="A1040">
        <v>1318</v>
      </c>
      <c r="B1040">
        <v>0.1492</v>
      </c>
      <c r="C1040">
        <v>0.26040000000000002</v>
      </c>
      <c r="D1040">
        <v>0.29630000000000001</v>
      </c>
    </row>
    <row r="1041" spans="1:4" x14ac:dyDescent="0.2">
      <c r="A1041">
        <v>1319</v>
      </c>
      <c r="B1041">
        <v>5.1729999999999998E-2</v>
      </c>
      <c r="C1041">
        <v>0.15459999999999999</v>
      </c>
      <c r="D1041">
        <v>0.2157</v>
      </c>
    </row>
    <row r="1042" spans="1:4" x14ac:dyDescent="0.2">
      <c r="A1042">
        <v>1320</v>
      </c>
      <c r="B1042">
        <v>6.3250000000000001E-2</v>
      </c>
      <c r="C1042">
        <v>0.16889999999999999</v>
      </c>
      <c r="D1042">
        <v>0.21590000000000001</v>
      </c>
    </row>
    <row r="1043" spans="1:4" x14ac:dyDescent="0.2">
      <c r="A1043">
        <v>1321</v>
      </c>
      <c r="B1043">
        <v>9.2759999999999995E-2</v>
      </c>
      <c r="C1043">
        <v>0.20610000000000001</v>
      </c>
      <c r="D1043">
        <v>0.2545</v>
      </c>
    </row>
    <row r="1044" spans="1:4" x14ac:dyDescent="0.2">
      <c r="A1044">
        <v>1322</v>
      </c>
      <c r="B1044">
        <v>7.3279999999999998E-2</v>
      </c>
      <c r="C1044">
        <v>0.1951</v>
      </c>
      <c r="D1044">
        <v>0.2535</v>
      </c>
    </row>
    <row r="1045" spans="1:4" x14ac:dyDescent="0.2">
      <c r="A1045">
        <v>1323</v>
      </c>
      <c r="B1045">
        <v>3.0110000000000001E-2</v>
      </c>
      <c r="C1045">
        <v>0.1236</v>
      </c>
      <c r="D1045">
        <v>0.18240000000000001</v>
      </c>
    </row>
    <row r="1046" spans="1:4" x14ac:dyDescent="0.2">
      <c r="A1046">
        <v>1324</v>
      </c>
      <c r="B1046">
        <v>5.3159999999999999E-2</v>
      </c>
      <c r="C1046">
        <v>0.15409999999999999</v>
      </c>
      <c r="D1046">
        <v>0.21299999999999999</v>
      </c>
    </row>
    <row r="1047" spans="1:4" x14ac:dyDescent="0.2">
      <c r="A1047">
        <v>1325</v>
      </c>
      <c r="B1047">
        <v>0.1081</v>
      </c>
      <c r="C1047">
        <v>0.2326</v>
      </c>
      <c r="D1047">
        <v>0.28000000000000003</v>
      </c>
    </row>
    <row r="1048" spans="1:4" x14ac:dyDescent="0.2">
      <c r="A1048">
        <v>1326</v>
      </c>
      <c r="B1048">
        <v>6.8390000000000006E-2</v>
      </c>
      <c r="C1048">
        <v>0.17730000000000001</v>
      </c>
      <c r="D1048">
        <v>0.2324</v>
      </c>
    </row>
    <row r="1049" spans="1:4" x14ac:dyDescent="0.2">
      <c r="A1049">
        <v>1327</v>
      </c>
      <c r="B1049">
        <v>5.8279999999999998E-2</v>
      </c>
      <c r="C1049">
        <v>0.1641</v>
      </c>
      <c r="D1049">
        <v>0.22040000000000001</v>
      </c>
    </row>
    <row r="1050" spans="1:4" x14ac:dyDescent="0.2">
      <c r="A1050">
        <v>1328</v>
      </c>
      <c r="B1050">
        <v>3.7839999999999999E-2</v>
      </c>
      <c r="C1050">
        <v>0.1356</v>
      </c>
      <c r="D1050">
        <v>0.188</v>
      </c>
    </row>
    <row r="1051" spans="1:4" x14ac:dyDescent="0.2">
      <c r="A1051">
        <v>1329</v>
      </c>
      <c r="B1051">
        <v>1.06E-2</v>
      </c>
      <c r="C1051">
        <v>7.9020000000000007E-2</v>
      </c>
      <c r="D1051">
        <v>0.13300000000000001</v>
      </c>
    </row>
    <row r="1052" spans="1:4" x14ac:dyDescent="0.2">
      <c r="A1052">
        <v>1330</v>
      </c>
      <c r="B1052">
        <v>2.147E-2</v>
      </c>
      <c r="C1052">
        <v>0.1095</v>
      </c>
      <c r="D1052">
        <v>0.17510000000000001</v>
      </c>
    </row>
    <row r="1053" spans="1:4" x14ac:dyDescent="0.2">
      <c r="A1053">
        <v>1331</v>
      </c>
      <c r="B1053">
        <v>4.0080000000000003E-3</v>
      </c>
      <c r="C1053">
        <v>4.7160000000000001E-2</v>
      </c>
      <c r="D1053">
        <v>9.7100000000000006E-2</v>
      </c>
    </row>
    <row r="1054" spans="1:4" x14ac:dyDescent="0.2">
      <c r="A1054">
        <v>1332</v>
      </c>
      <c r="B1054">
        <v>4.3810000000000003E-3</v>
      </c>
      <c r="C1054">
        <v>5.4210000000000001E-2</v>
      </c>
      <c r="D1054">
        <v>0.1037</v>
      </c>
    </row>
    <row r="1055" spans="1:4" x14ac:dyDescent="0.2">
      <c r="A1055">
        <v>1333</v>
      </c>
      <c r="B1055">
        <v>8.4779999999999994E-3</v>
      </c>
      <c r="C1055">
        <v>7.9159999999999994E-2</v>
      </c>
      <c r="D1055">
        <v>0.1459</v>
      </c>
    </row>
    <row r="1056" spans="1:4" x14ac:dyDescent="0.2">
      <c r="A1056">
        <v>1334</v>
      </c>
      <c r="B1056">
        <v>1.7840000000000002E-2</v>
      </c>
      <c r="C1056">
        <v>8.5680000000000006E-2</v>
      </c>
      <c r="D1056">
        <v>0.13009999999999999</v>
      </c>
    </row>
    <row r="1057" spans="1:4" x14ac:dyDescent="0.2">
      <c r="A1057">
        <v>1335</v>
      </c>
      <c r="B1057">
        <v>2.291E-2</v>
      </c>
      <c r="C1057">
        <v>0.1206</v>
      </c>
      <c r="D1057">
        <v>0.18190000000000001</v>
      </c>
    </row>
    <row r="1058" spans="1:4" x14ac:dyDescent="0.2">
      <c r="A1058">
        <v>1336</v>
      </c>
      <c r="B1058">
        <v>1.0330000000000001E-2</v>
      </c>
      <c r="C1058">
        <v>8.2369999999999999E-2</v>
      </c>
      <c r="D1058">
        <v>0.1391</v>
      </c>
    </row>
    <row r="1059" spans="1:4" x14ac:dyDescent="0.2">
      <c r="A1059">
        <v>1337</v>
      </c>
      <c r="B1059">
        <v>1.004E-2</v>
      </c>
      <c r="C1059">
        <v>6.8210000000000007E-2</v>
      </c>
      <c r="D1059">
        <v>0.1192</v>
      </c>
    </row>
    <row r="1060" spans="1:4" x14ac:dyDescent="0.2">
      <c r="A1060">
        <v>1338</v>
      </c>
      <c r="B1060">
        <v>9.9120000000000007E-3</v>
      </c>
      <c r="C1060">
        <v>7.1849999999999997E-2</v>
      </c>
      <c r="D1060">
        <v>0.12859999999999999</v>
      </c>
    </row>
    <row r="1061" spans="1:4" x14ac:dyDescent="0.2">
      <c r="A1061">
        <v>1339</v>
      </c>
      <c r="B1061">
        <v>9.5370000000000003E-3</v>
      </c>
      <c r="C1061">
        <v>7.4899999999999994E-2</v>
      </c>
      <c r="D1061">
        <v>0.13009999999999999</v>
      </c>
    </row>
    <row r="1062" spans="1:4" x14ac:dyDescent="0.2">
      <c r="A1062">
        <v>1340</v>
      </c>
      <c r="B1062">
        <v>1.2149999999999999E-2</v>
      </c>
      <c r="C1062">
        <v>7.9210000000000003E-2</v>
      </c>
      <c r="D1062">
        <v>0.1293</v>
      </c>
    </row>
    <row r="1063" spans="1:4" x14ac:dyDescent="0.2">
      <c r="A1063">
        <v>1341</v>
      </c>
      <c r="B1063">
        <v>4.6969999999999998E-3</v>
      </c>
      <c r="C1063">
        <v>6.0019999999999997E-2</v>
      </c>
      <c r="D1063">
        <v>0.1192</v>
      </c>
    </row>
    <row r="1064" spans="1:4" x14ac:dyDescent="0.2">
      <c r="A1064">
        <v>1342</v>
      </c>
      <c r="B1064">
        <v>4.254E-3</v>
      </c>
      <c r="C1064">
        <v>5.5649999999999998E-2</v>
      </c>
      <c r="D1064">
        <v>0.12139999999999999</v>
      </c>
    </row>
    <row r="1065" spans="1:4" x14ac:dyDescent="0.2">
      <c r="A1065">
        <v>1343</v>
      </c>
      <c r="B1065">
        <v>8.3520000000000003E-4</v>
      </c>
      <c r="C1065">
        <v>2.4209999999999999E-2</v>
      </c>
      <c r="D1065">
        <v>7.2859999999999994E-2</v>
      </c>
    </row>
    <row r="1066" spans="1:4" x14ac:dyDescent="0.2">
      <c r="A1066">
        <v>1344</v>
      </c>
      <c r="B1066">
        <v>5.5020000000000004E-4</v>
      </c>
      <c r="C1066">
        <v>1.789E-2</v>
      </c>
      <c r="D1066">
        <v>4.5929999999999999E-2</v>
      </c>
    </row>
    <row r="1067" spans="1:4" x14ac:dyDescent="0.2">
      <c r="A1067">
        <v>1345</v>
      </c>
      <c r="B1067">
        <v>3.3740000000000002E-4</v>
      </c>
      <c r="C1067">
        <v>2.2079999999999999E-2</v>
      </c>
      <c r="D1067">
        <v>6.4939999999999998E-2</v>
      </c>
    </row>
    <row r="1068" spans="1:4" x14ac:dyDescent="0.2">
      <c r="A1068">
        <v>1346</v>
      </c>
      <c r="B1068">
        <v>1.047E-5</v>
      </c>
      <c r="C1068">
        <v>4.4900000000000001E-3</v>
      </c>
      <c r="D1068">
        <v>2.5930000000000002E-2</v>
      </c>
    </row>
    <row r="1069" spans="1:4" x14ac:dyDescent="0.2">
      <c r="A1069">
        <v>1347</v>
      </c>
      <c r="B1069">
        <v>3.9720000000000003E-6</v>
      </c>
      <c r="C1069">
        <v>3.735E-3</v>
      </c>
      <c r="D1069">
        <v>2.528E-2</v>
      </c>
    </row>
    <row r="1070" spans="1:4" x14ac:dyDescent="0.2">
      <c r="A1070">
        <v>1348</v>
      </c>
      <c r="B1070">
        <v>4.2199999999999999E-9</v>
      </c>
      <c r="C1070">
        <v>5.2120000000000002E-5</v>
      </c>
      <c r="D1070">
        <v>1.0629999999999999E-3</v>
      </c>
    </row>
    <row r="1071" spans="1:4" x14ac:dyDescent="0.2">
      <c r="A1071">
        <v>1349</v>
      </c>
      <c r="B1071">
        <v>1.496E-8</v>
      </c>
      <c r="C1071">
        <v>2.3729999999999999E-4</v>
      </c>
      <c r="D1071">
        <v>4.2339999999999999E-3</v>
      </c>
    </row>
    <row r="1072" spans="1:4" x14ac:dyDescent="0.2">
      <c r="A1072">
        <v>1350</v>
      </c>
      <c r="B1072">
        <v>1.2240000000000001E-8</v>
      </c>
      <c r="C1072">
        <v>3.346E-4</v>
      </c>
      <c r="D1072">
        <v>4.9800000000000001E-3</v>
      </c>
    </row>
    <row r="1073" spans="1:4" x14ac:dyDescent="0.2">
      <c r="A1073">
        <v>1351</v>
      </c>
      <c r="B1073">
        <v>1.56E-10</v>
      </c>
      <c r="C1073">
        <v>1.6039999999999999E-5</v>
      </c>
      <c r="D1073">
        <v>7.7450000000000001E-4</v>
      </c>
    </row>
    <row r="1074" spans="1:4" x14ac:dyDescent="0.2">
      <c r="A1074">
        <v>1352</v>
      </c>
      <c r="B1074">
        <v>1.1819999999999999E-13</v>
      </c>
      <c r="C1074">
        <v>3.6040000000000002E-7</v>
      </c>
      <c r="D1074">
        <v>1.273E-4</v>
      </c>
    </row>
    <row r="1075" spans="1:4" x14ac:dyDescent="0.2">
      <c r="A1075">
        <v>1353</v>
      </c>
      <c r="B1075">
        <v>1.1930000000000001E-15</v>
      </c>
      <c r="C1075">
        <v>5.976E-9</v>
      </c>
      <c r="D1075">
        <v>4.3830000000000002E-6</v>
      </c>
    </row>
    <row r="1076" spans="1:4" x14ac:dyDescent="0.2">
      <c r="A1076">
        <v>1354</v>
      </c>
      <c r="B1076">
        <v>6.6949999999999995E-14</v>
      </c>
      <c r="C1076">
        <v>8.0389999999999994E-8</v>
      </c>
      <c r="D1076">
        <v>2.088E-5</v>
      </c>
    </row>
    <row r="1077" spans="1:4" x14ac:dyDescent="0.2">
      <c r="A1077">
        <v>1355</v>
      </c>
      <c r="B1077">
        <v>2.2309999999999999E-19</v>
      </c>
      <c r="C1077">
        <v>1.1290000000000001E-11</v>
      </c>
      <c r="D1077">
        <v>6.0870000000000002E-8</v>
      </c>
    </row>
    <row r="1078" spans="1:4" x14ac:dyDescent="0.2">
      <c r="A1078">
        <v>1356</v>
      </c>
      <c r="B1078">
        <v>8.8819999999999992E-16</v>
      </c>
      <c r="C1078">
        <v>4.633E-9</v>
      </c>
      <c r="D1078">
        <v>2.3659999999999999E-6</v>
      </c>
    </row>
    <row r="1079" spans="1:4" x14ac:dyDescent="0.2">
      <c r="A1079">
        <v>1357</v>
      </c>
      <c r="B1079">
        <v>9.4490000000000003E-16</v>
      </c>
      <c r="C1079">
        <v>5.2590000000000001E-9</v>
      </c>
      <c r="D1079">
        <v>3.3900000000000002E-6</v>
      </c>
    </row>
    <row r="1080" spans="1:4" x14ac:dyDescent="0.2">
      <c r="A1080">
        <v>1358</v>
      </c>
      <c r="B1080">
        <v>3.8219999999999998E-19</v>
      </c>
      <c r="C1080">
        <v>1.837E-11</v>
      </c>
      <c r="D1080">
        <v>7.8380000000000004E-8</v>
      </c>
    </row>
    <row r="1081" spans="1:4" x14ac:dyDescent="0.2">
      <c r="A1081">
        <v>1359</v>
      </c>
      <c r="B1081">
        <v>1.934E-23</v>
      </c>
      <c r="C1081">
        <v>5.7639999999999995E-14</v>
      </c>
      <c r="D1081">
        <v>4.3269999999999996E-9</v>
      </c>
    </row>
    <row r="1082" spans="1:4" x14ac:dyDescent="0.2">
      <c r="A1082">
        <v>1360</v>
      </c>
      <c r="B1082">
        <v>1.203E-20</v>
      </c>
      <c r="C1082">
        <v>2.5410000000000002E-12</v>
      </c>
      <c r="D1082">
        <v>2.747E-8</v>
      </c>
    </row>
    <row r="1083" spans="1:4" x14ac:dyDescent="0.2">
      <c r="A1083">
        <v>1361</v>
      </c>
      <c r="B1083">
        <v>1.8680000000000001E-29</v>
      </c>
      <c r="C1083">
        <v>3.016E-18</v>
      </c>
      <c r="D1083">
        <v>5.8030000000000002E-12</v>
      </c>
    </row>
    <row r="1084" spans="1:4" x14ac:dyDescent="0.2">
      <c r="A1084">
        <v>1362</v>
      </c>
      <c r="B1084">
        <v>4.1169999999999998E-33</v>
      </c>
      <c r="C1084">
        <v>1.2589999999999999E-21</v>
      </c>
      <c r="D1084">
        <v>8.5780000000000002E-15</v>
      </c>
    </row>
    <row r="1085" spans="1:4" x14ac:dyDescent="0.2">
      <c r="A1085">
        <v>1363</v>
      </c>
      <c r="B1085">
        <v>1.9050000000000001E-23</v>
      </c>
      <c r="C1085">
        <v>2.2879999999999999E-13</v>
      </c>
      <c r="D1085">
        <v>2.449E-8</v>
      </c>
    </row>
    <row r="1086" spans="1:4" x14ac:dyDescent="0.2">
      <c r="A1086">
        <v>1364</v>
      </c>
      <c r="B1086">
        <v>3.1319999999999998E-22</v>
      </c>
      <c r="C1086">
        <v>2.6989999999999999E-13</v>
      </c>
      <c r="D1086">
        <v>1.055E-8</v>
      </c>
    </row>
    <row r="1087" spans="1:4" x14ac:dyDescent="0.2">
      <c r="A1087">
        <v>1365</v>
      </c>
      <c r="B1087">
        <v>6.7029999999999999E-38</v>
      </c>
      <c r="C1087">
        <v>1.3369999999999999E-23</v>
      </c>
      <c r="D1087">
        <v>1.556E-15</v>
      </c>
    </row>
    <row r="1088" spans="1:4" x14ac:dyDescent="0.2">
      <c r="A1088">
        <v>1366</v>
      </c>
      <c r="B1088">
        <v>5.7690000000000002E-22</v>
      </c>
      <c r="C1088">
        <v>4.0830000000000003E-12</v>
      </c>
      <c r="D1088">
        <v>1.5020000000000001E-7</v>
      </c>
    </row>
    <row r="1089" spans="1:4" x14ac:dyDescent="0.2">
      <c r="A1089">
        <v>1367</v>
      </c>
      <c r="B1089">
        <v>4.1070000000000001E-20</v>
      </c>
      <c r="C1089">
        <v>9.4389999999999997E-12</v>
      </c>
      <c r="D1089">
        <v>7.6459999999999998E-8</v>
      </c>
    </row>
    <row r="1090" spans="1:4" x14ac:dyDescent="0.2">
      <c r="A1090">
        <v>1368</v>
      </c>
      <c r="B1090">
        <v>0</v>
      </c>
      <c r="C1090">
        <v>2.2260000000000001E-29</v>
      </c>
      <c r="D1090">
        <v>1.8140000000000001E-18</v>
      </c>
    </row>
    <row r="1091" spans="1:4" x14ac:dyDescent="0.2">
      <c r="A1091">
        <v>1369</v>
      </c>
      <c r="B1091">
        <v>2.659E-22</v>
      </c>
      <c r="C1091">
        <v>2.822E-13</v>
      </c>
      <c r="D1091">
        <v>5.0119999999999996E-9</v>
      </c>
    </row>
    <row r="1092" spans="1:4" x14ac:dyDescent="0.2">
      <c r="A1092">
        <v>1370</v>
      </c>
      <c r="B1092">
        <v>3.7880000000000003E-24</v>
      </c>
      <c r="C1092">
        <v>2.0599999999999999E-14</v>
      </c>
      <c r="D1092">
        <v>1.593E-9</v>
      </c>
    </row>
    <row r="1093" spans="1:4" x14ac:dyDescent="0.2">
      <c r="A1093">
        <v>1371</v>
      </c>
      <c r="B1093">
        <v>3.4730000000000002E-26</v>
      </c>
      <c r="C1093">
        <v>3.7330000000000002E-16</v>
      </c>
      <c r="D1093">
        <v>6.4119999999999994E-11</v>
      </c>
    </row>
    <row r="1094" spans="1:4" x14ac:dyDescent="0.2">
      <c r="A1094">
        <v>1372</v>
      </c>
      <c r="B1094">
        <v>5.261E-20</v>
      </c>
      <c r="C1094">
        <v>9.7920000000000003E-12</v>
      </c>
      <c r="D1094">
        <v>4.8240000000000001E-8</v>
      </c>
    </row>
    <row r="1095" spans="1:4" x14ac:dyDescent="0.2">
      <c r="A1095">
        <v>1373</v>
      </c>
      <c r="B1095">
        <v>2.4230000000000001E-17</v>
      </c>
      <c r="C1095">
        <v>6.29E-10</v>
      </c>
      <c r="D1095">
        <v>1.319E-6</v>
      </c>
    </row>
    <row r="1096" spans="1:4" x14ac:dyDescent="0.2">
      <c r="A1096">
        <v>1374</v>
      </c>
      <c r="B1096">
        <v>1.9460000000000001E-15</v>
      </c>
      <c r="C1096">
        <v>1.201E-8</v>
      </c>
      <c r="D1096">
        <v>8.6729999999999998E-6</v>
      </c>
    </row>
    <row r="1097" spans="1:4" x14ac:dyDescent="0.2">
      <c r="A1097">
        <v>1375</v>
      </c>
      <c r="B1097">
        <v>2.7820000000000001E-16</v>
      </c>
      <c r="C1097">
        <v>1.1069999999999999E-8</v>
      </c>
      <c r="D1097">
        <v>1.522E-5</v>
      </c>
    </row>
    <row r="1098" spans="1:4" x14ac:dyDescent="0.2">
      <c r="A1098">
        <v>1376</v>
      </c>
      <c r="B1098">
        <v>8.2939999999999998E-14</v>
      </c>
      <c r="C1098">
        <v>1.115E-7</v>
      </c>
      <c r="D1098">
        <v>2.101E-5</v>
      </c>
    </row>
    <row r="1099" spans="1:4" x14ac:dyDescent="0.2">
      <c r="A1099">
        <v>1377</v>
      </c>
      <c r="B1099">
        <v>3.2800000000000003E-14</v>
      </c>
      <c r="C1099">
        <v>4.744E-8</v>
      </c>
      <c r="D1099">
        <v>9.2920000000000001E-6</v>
      </c>
    </row>
    <row r="1100" spans="1:4" x14ac:dyDescent="0.2">
      <c r="A1100">
        <v>1378</v>
      </c>
      <c r="B1100">
        <v>5.4180000000000002E-14</v>
      </c>
      <c r="C1100">
        <v>2.0620000000000001E-7</v>
      </c>
      <c r="D1100">
        <v>8.4779999999999998E-5</v>
      </c>
    </row>
    <row r="1101" spans="1:4" x14ac:dyDescent="0.2">
      <c r="A1101">
        <v>1379</v>
      </c>
      <c r="B1101">
        <v>2.5380000000000001E-14</v>
      </c>
      <c r="C1101">
        <v>2.1460000000000002E-8</v>
      </c>
      <c r="D1101">
        <v>3.8229999999999997E-6</v>
      </c>
    </row>
    <row r="1102" spans="1:4" x14ac:dyDescent="0.2">
      <c r="A1102">
        <v>1380</v>
      </c>
      <c r="B1102">
        <v>1.639E-15</v>
      </c>
      <c r="C1102">
        <v>6.259E-9</v>
      </c>
      <c r="D1102">
        <v>3.8979999999999998E-6</v>
      </c>
    </row>
    <row r="1103" spans="1:4" x14ac:dyDescent="0.2">
      <c r="A1103">
        <v>1381</v>
      </c>
      <c r="B1103">
        <v>8.3500000000000001E-17</v>
      </c>
      <c r="C1103">
        <v>1.9479999999999999E-10</v>
      </c>
      <c r="D1103">
        <v>9.6289999999999997E-8</v>
      </c>
    </row>
    <row r="1104" spans="1:4" x14ac:dyDescent="0.2">
      <c r="A1104">
        <v>1382</v>
      </c>
      <c r="B1104">
        <v>1.3859999999999998E-20</v>
      </c>
      <c r="C1104">
        <v>3.6959999999999996E-12</v>
      </c>
      <c r="D1104">
        <v>3.5240000000000003E-8</v>
      </c>
    </row>
    <row r="1105" spans="1:4" x14ac:dyDescent="0.2">
      <c r="A1105">
        <v>1383</v>
      </c>
      <c r="B1105">
        <v>3.232E-22</v>
      </c>
      <c r="C1105">
        <v>3.3090000000000001E-14</v>
      </c>
      <c r="D1105">
        <v>3.9900000000000002E-10</v>
      </c>
    </row>
    <row r="1106" spans="1:4" x14ac:dyDescent="0.2">
      <c r="A1106">
        <v>1384</v>
      </c>
      <c r="B1106">
        <v>3.9270000000000002E-23</v>
      </c>
      <c r="C1106">
        <v>9.9190000000000004E-14</v>
      </c>
      <c r="D1106">
        <v>4.3770000000000001E-9</v>
      </c>
    </row>
    <row r="1107" spans="1:4" x14ac:dyDescent="0.2">
      <c r="A1107">
        <v>1385</v>
      </c>
      <c r="B1107">
        <v>1.289E-18</v>
      </c>
      <c r="C1107">
        <v>1.766E-11</v>
      </c>
      <c r="D1107">
        <v>4.4640000000000001E-8</v>
      </c>
    </row>
    <row r="1108" spans="1:4" x14ac:dyDescent="0.2">
      <c r="A1108">
        <v>1386</v>
      </c>
      <c r="B1108">
        <v>5.7319999999999998E-22</v>
      </c>
      <c r="C1108">
        <v>6.7069999999999996E-13</v>
      </c>
      <c r="D1108">
        <v>2.2329999999999999E-8</v>
      </c>
    </row>
    <row r="1109" spans="1:4" x14ac:dyDescent="0.2">
      <c r="A1109">
        <v>1387</v>
      </c>
      <c r="B1109">
        <v>1.5309999999999999E-17</v>
      </c>
      <c r="C1109">
        <v>5.7129999999999998E-10</v>
      </c>
      <c r="D1109">
        <v>4.8269999999999997E-6</v>
      </c>
    </row>
    <row r="1110" spans="1:4" x14ac:dyDescent="0.2">
      <c r="A1110">
        <v>1388</v>
      </c>
      <c r="B1110">
        <v>1.1360000000000001E-16</v>
      </c>
      <c r="C1110">
        <v>2.631E-10</v>
      </c>
      <c r="D1110">
        <v>1.568E-7</v>
      </c>
    </row>
    <row r="1111" spans="1:4" x14ac:dyDescent="0.2">
      <c r="A1111">
        <v>1389</v>
      </c>
      <c r="B1111">
        <v>1.2069999999999999E-14</v>
      </c>
      <c r="C1111">
        <v>6.2639999999999997E-8</v>
      </c>
      <c r="D1111">
        <v>3.5030000000000002E-5</v>
      </c>
    </row>
    <row r="1112" spans="1:4" x14ac:dyDescent="0.2">
      <c r="A1112">
        <v>1390</v>
      </c>
      <c r="B1112">
        <v>2.9160000000000001E-15</v>
      </c>
      <c r="C1112">
        <v>3.861E-8</v>
      </c>
      <c r="D1112">
        <v>2.9810000000000001E-5</v>
      </c>
    </row>
    <row r="1113" spans="1:4" x14ac:dyDescent="0.2">
      <c r="A1113">
        <v>1391</v>
      </c>
      <c r="B1113">
        <v>4.987E-15</v>
      </c>
      <c r="C1113">
        <v>2.709E-8</v>
      </c>
      <c r="D1113">
        <v>1.84E-5</v>
      </c>
    </row>
    <row r="1114" spans="1:4" x14ac:dyDescent="0.2">
      <c r="A1114">
        <v>1392</v>
      </c>
      <c r="B1114">
        <v>1.8390000000000001E-15</v>
      </c>
      <c r="C1114">
        <v>4.7420000000000004E-9</v>
      </c>
      <c r="D1114">
        <v>1.3880000000000001E-6</v>
      </c>
    </row>
    <row r="1115" spans="1:4" x14ac:dyDescent="0.2">
      <c r="A1115">
        <v>1393</v>
      </c>
      <c r="B1115">
        <v>2.0970000000000001E-14</v>
      </c>
      <c r="C1115">
        <v>3.8899999999999998E-8</v>
      </c>
      <c r="D1115">
        <v>8.4519999999999997E-6</v>
      </c>
    </row>
    <row r="1116" spans="1:4" x14ac:dyDescent="0.2">
      <c r="A1116">
        <v>1394</v>
      </c>
      <c r="B1116">
        <v>7.5709999999999992E-18</v>
      </c>
      <c r="C1116">
        <v>5.1340000000000001E-10</v>
      </c>
      <c r="D1116">
        <v>1.9659999999999999E-6</v>
      </c>
    </row>
    <row r="1117" spans="1:4" x14ac:dyDescent="0.2">
      <c r="A1117">
        <v>1395</v>
      </c>
      <c r="B1117">
        <v>8.8530000000000004E-20</v>
      </c>
      <c r="C1117">
        <v>2.6999999999999998E-12</v>
      </c>
      <c r="D1117">
        <v>1.11E-8</v>
      </c>
    </row>
    <row r="1118" spans="1:4" x14ac:dyDescent="0.2">
      <c r="A1118">
        <v>1396</v>
      </c>
      <c r="B1118">
        <v>2.9099999999999999E-28</v>
      </c>
      <c r="C1118">
        <v>1.6120000000000001E-17</v>
      </c>
      <c r="D1118">
        <v>1.1290000000000001E-11</v>
      </c>
    </row>
    <row r="1119" spans="1:4" x14ac:dyDescent="0.2">
      <c r="A1119">
        <v>1397</v>
      </c>
      <c r="B1119">
        <v>3.7220000000000001E-15</v>
      </c>
      <c r="C1119">
        <v>1.29E-8</v>
      </c>
      <c r="D1119">
        <v>3.2289999999999999E-6</v>
      </c>
    </row>
    <row r="1120" spans="1:4" x14ac:dyDescent="0.2">
      <c r="A1120">
        <v>1398</v>
      </c>
      <c r="B1120">
        <v>2.3030000000000001E-14</v>
      </c>
      <c r="C1120">
        <v>1.0209999999999999E-7</v>
      </c>
      <c r="D1120">
        <v>7.9670000000000001E-5</v>
      </c>
    </row>
    <row r="1121" spans="1:4" x14ac:dyDescent="0.2">
      <c r="A1121">
        <v>1399</v>
      </c>
      <c r="B1121">
        <v>2.72E-14</v>
      </c>
      <c r="C1121">
        <v>1.2380000000000001E-7</v>
      </c>
      <c r="D1121">
        <v>5.8119999999999999E-5</v>
      </c>
    </row>
    <row r="1122" spans="1:4" x14ac:dyDescent="0.2">
      <c r="A1122">
        <v>1400</v>
      </c>
      <c r="B1122">
        <v>1.0800000000000001E-30</v>
      </c>
      <c r="C1122">
        <v>9.6599999999999991E-19</v>
      </c>
      <c r="D1122">
        <v>3.237E-12</v>
      </c>
    </row>
    <row r="1123" spans="1:4" x14ac:dyDescent="0.2">
      <c r="A1123">
        <v>1401</v>
      </c>
      <c r="B1123">
        <v>1.9330000000000001E-27</v>
      </c>
      <c r="C1123">
        <v>4.8320000000000002E-17</v>
      </c>
      <c r="D1123">
        <v>2.281E-11</v>
      </c>
    </row>
    <row r="1124" spans="1:4" x14ac:dyDescent="0.2">
      <c r="A1124">
        <v>1402</v>
      </c>
      <c r="B1124">
        <v>7.0069999999999997E-11</v>
      </c>
      <c r="C1124">
        <v>7.4150000000000002E-6</v>
      </c>
      <c r="D1124">
        <v>3.0269999999999999E-4</v>
      </c>
    </row>
    <row r="1125" spans="1:4" x14ac:dyDescent="0.2">
      <c r="A1125">
        <v>1403</v>
      </c>
      <c r="B1125">
        <v>1.591E-11</v>
      </c>
      <c r="C1125">
        <v>4.267E-6</v>
      </c>
      <c r="D1125">
        <v>3.2440000000000002E-4</v>
      </c>
    </row>
    <row r="1126" spans="1:4" x14ac:dyDescent="0.2">
      <c r="A1126">
        <v>1404</v>
      </c>
      <c r="B1126">
        <v>1.282E-12</v>
      </c>
      <c r="C1126">
        <v>8.3239999999999996E-7</v>
      </c>
      <c r="D1126">
        <v>9.3939999999999998E-5</v>
      </c>
    </row>
    <row r="1127" spans="1:4" x14ac:dyDescent="0.2">
      <c r="A1127">
        <v>1405</v>
      </c>
      <c r="B1127">
        <v>3.6359999999999999E-21</v>
      </c>
      <c r="C1127">
        <v>1.297E-12</v>
      </c>
      <c r="D1127">
        <v>5.8859999999999997E-9</v>
      </c>
    </row>
    <row r="1128" spans="1:4" x14ac:dyDescent="0.2">
      <c r="A1128">
        <v>1406</v>
      </c>
      <c r="B1128">
        <v>2.8899999999999998E-13</v>
      </c>
      <c r="C1128">
        <v>3.939E-7</v>
      </c>
      <c r="D1128">
        <v>1.672E-4</v>
      </c>
    </row>
    <row r="1129" spans="1:4" x14ac:dyDescent="0.2">
      <c r="A1129">
        <v>1407</v>
      </c>
      <c r="B1129">
        <v>6.8329999999999997E-12</v>
      </c>
      <c r="C1129">
        <v>5.1080000000000005E-7</v>
      </c>
      <c r="D1129">
        <v>2.357E-5</v>
      </c>
    </row>
    <row r="1130" spans="1:4" x14ac:dyDescent="0.2">
      <c r="A1130">
        <v>1408</v>
      </c>
      <c r="B1130">
        <v>4.5959999999999998E-13</v>
      </c>
      <c r="C1130">
        <v>7.2450000000000001E-7</v>
      </c>
      <c r="D1130">
        <v>1.652E-4</v>
      </c>
    </row>
    <row r="1131" spans="1:4" x14ac:dyDescent="0.2">
      <c r="A1131">
        <v>1409</v>
      </c>
      <c r="B1131">
        <v>8.4370000000000004E-15</v>
      </c>
      <c r="C1131">
        <v>5.2040000000000001E-8</v>
      </c>
      <c r="D1131">
        <v>3.9119999999999998E-5</v>
      </c>
    </row>
    <row r="1132" spans="1:4" x14ac:dyDescent="0.2">
      <c r="A1132">
        <v>1410</v>
      </c>
      <c r="B1132">
        <v>6.7940000000000001E-13</v>
      </c>
      <c r="C1132">
        <v>3.861E-7</v>
      </c>
      <c r="D1132">
        <v>4.6699999999999997E-5</v>
      </c>
    </row>
    <row r="1133" spans="1:4" x14ac:dyDescent="0.2">
      <c r="A1133">
        <v>1411</v>
      </c>
      <c r="B1133">
        <v>2.0780000000000002E-11</v>
      </c>
      <c r="C1133">
        <v>4.4780000000000002E-6</v>
      </c>
      <c r="D1133">
        <v>2.945E-4</v>
      </c>
    </row>
    <row r="1134" spans="1:4" x14ac:dyDescent="0.2">
      <c r="A1134">
        <v>1412</v>
      </c>
      <c r="B1134">
        <v>1.2930000000000001E-10</v>
      </c>
      <c r="C1134">
        <v>1.079E-5</v>
      </c>
      <c r="D1134">
        <v>4.5019999999999999E-4</v>
      </c>
    </row>
    <row r="1135" spans="1:4" x14ac:dyDescent="0.2">
      <c r="A1135">
        <v>1413</v>
      </c>
      <c r="B1135">
        <v>6.2259999999999998E-9</v>
      </c>
      <c r="C1135">
        <v>1.539E-4</v>
      </c>
      <c r="D1135">
        <v>5.4450000000000002E-3</v>
      </c>
    </row>
    <row r="1136" spans="1:4" x14ac:dyDescent="0.2">
      <c r="A1136">
        <v>1414</v>
      </c>
      <c r="B1136">
        <v>1.0329999999999999E-12</v>
      </c>
      <c r="C1136">
        <v>3.5499999999999999E-7</v>
      </c>
      <c r="D1136">
        <v>3.7370000000000003E-5</v>
      </c>
    </row>
    <row r="1137" spans="1:4" x14ac:dyDescent="0.2">
      <c r="A1137">
        <v>1415</v>
      </c>
      <c r="B1137">
        <v>2.0270000000000001E-13</v>
      </c>
      <c r="C1137">
        <v>1.128E-7</v>
      </c>
      <c r="D1137">
        <v>1.609E-5</v>
      </c>
    </row>
    <row r="1138" spans="1:4" x14ac:dyDescent="0.2">
      <c r="A1138">
        <v>1416</v>
      </c>
      <c r="B1138">
        <v>9.1989999999999997E-7</v>
      </c>
      <c r="C1138">
        <v>1.8010000000000001E-3</v>
      </c>
      <c r="D1138">
        <v>1.3979999999999999E-2</v>
      </c>
    </row>
    <row r="1139" spans="1:4" x14ac:dyDescent="0.2">
      <c r="A1139">
        <v>1417</v>
      </c>
      <c r="B1139">
        <v>9.3999999999999995E-8</v>
      </c>
      <c r="C1139">
        <v>2.3599999999999999E-4</v>
      </c>
      <c r="D1139">
        <v>3.143E-3</v>
      </c>
    </row>
    <row r="1140" spans="1:4" x14ac:dyDescent="0.2">
      <c r="A1140">
        <v>1418</v>
      </c>
      <c r="B1140">
        <v>2.8830000000000001E-9</v>
      </c>
      <c r="C1140">
        <v>1.7000000000000001E-4</v>
      </c>
      <c r="D1140">
        <v>3.6180000000000001E-3</v>
      </c>
    </row>
    <row r="1141" spans="1:4" x14ac:dyDescent="0.2">
      <c r="A1141">
        <v>1419</v>
      </c>
      <c r="B1141">
        <v>3.3410000000000001E-10</v>
      </c>
      <c r="C1141">
        <v>2.455E-5</v>
      </c>
      <c r="D1141">
        <v>5.4949999999999997E-4</v>
      </c>
    </row>
    <row r="1142" spans="1:4" x14ac:dyDescent="0.2">
      <c r="A1142">
        <v>1420</v>
      </c>
      <c r="B1142">
        <v>1.746E-9</v>
      </c>
      <c r="C1142">
        <v>1.11E-4</v>
      </c>
      <c r="D1142">
        <v>2.2490000000000001E-3</v>
      </c>
    </row>
    <row r="1143" spans="1:4" x14ac:dyDescent="0.2">
      <c r="A1143">
        <v>1421</v>
      </c>
      <c r="B1143">
        <v>2.0359999999999998E-8</v>
      </c>
      <c r="C1143">
        <v>1.44E-4</v>
      </c>
      <c r="D1143">
        <v>2.385E-3</v>
      </c>
    </row>
    <row r="1144" spans="1:4" x14ac:dyDescent="0.2">
      <c r="A1144">
        <v>1422</v>
      </c>
      <c r="B1144">
        <v>1.9690000000000001E-6</v>
      </c>
      <c r="C1144">
        <v>2.5200000000000001E-3</v>
      </c>
      <c r="D1144">
        <v>1.8790000000000001E-2</v>
      </c>
    </row>
    <row r="1145" spans="1:4" x14ac:dyDescent="0.2">
      <c r="A1145">
        <v>1423</v>
      </c>
      <c r="B1145">
        <v>2.185E-7</v>
      </c>
      <c r="C1145">
        <v>4.6220000000000001E-4</v>
      </c>
      <c r="D1145">
        <v>3.4659999999999999E-3</v>
      </c>
    </row>
    <row r="1146" spans="1:4" x14ac:dyDescent="0.2">
      <c r="A1146">
        <v>1424</v>
      </c>
      <c r="B1146">
        <v>6.1639999999999998E-6</v>
      </c>
      <c r="C1146">
        <v>1.279E-3</v>
      </c>
      <c r="D1146">
        <v>6.9649999999999998E-3</v>
      </c>
    </row>
    <row r="1147" spans="1:4" x14ac:dyDescent="0.2">
      <c r="A1147">
        <v>1425</v>
      </c>
      <c r="B1147">
        <v>1.0690000000000001E-6</v>
      </c>
      <c r="C1147">
        <v>1.2030000000000001E-3</v>
      </c>
      <c r="D1147">
        <v>9.3939999999999996E-3</v>
      </c>
    </row>
    <row r="1148" spans="1:4" x14ac:dyDescent="0.2">
      <c r="A1148">
        <v>1426</v>
      </c>
      <c r="B1148">
        <v>1.2830000000000001E-5</v>
      </c>
      <c r="C1148">
        <v>2.4329999999999998E-3</v>
      </c>
      <c r="D1148">
        <v>1.2200000000000001E-2</v>
      </c>
    </row>
    <row r="1149" spans="1:4" x14ac:dyDescent="0.2">
      <c r="A1149">
        <v>1427</v>
      </c>
      <c r="B1149">
        <v>1.5339999999999999E-5</v>
      </c>
      <c r="C1149">
        <v>6.5950000000000002E-3</v>
      </c>
      <c r="D1149">
        <v>2.623E-2</v>
      </c>
    </row>
    <row r="1150" spans="1:4" x14ac:dyDescent="0.2">
      <c r="A1150">
        <v>1428</v>
      </c>
      <c r="B1150">
        <v>1.4200000000000001E-9</v>
      </c>
      <c r="C1150">
        <v>3.9310000000000001E-5</v>
      </c>
      <c r="D1150">
        <v>9.5850000000000004E-4</v>
      </c>
    </row>
    <row r="1151" spans="1:4" x14ac:dyDescent="0.2">
      <c r="A1151">
        <v>1429</v>
      </c>
      <c r="B1151">
        <v>2.6230000000000001E-6</v>
      </c>
      <c r="C1151">
        <v>2.8029999999999999E-3</v>
      </c>
      <c r="D1151">
        <v>1.685E-2</v>
      </c>
    </row>
    <row r="1152" spans="1:4" x14ac:dyDescent="0.2">
      <c r="A1152">
        <v>1430</v>
      </c>
      <c r="B1152">
        <v>7.8109999999999996E-5</v>
      </c>
      <c r="C1152">
        <v>1.0070000000000001E-2</v>
      </c>
      <c r="D1152">
        <v>3.4569999999999997E-2</v>
      </c>
    </row>
    <row r="1153" spans="1:4" x14ac:dyDescent="0.2">
      <c r="A1153">
        <v>1431</v>
      </c>
      <c r="B1153">
        <v>4.7259999999999998E-5</v>
      </c>
      <c r="C1153">
        <v>8.6110000000000006E-3</v>
      </c>
      <c r="D1153">
        <v>2.656E-2</v>
      </c>
    </row>
    <row r="1154" spans="1:4" x14ac:dyDescent="0.2">
      <c r="A1154">
        <v>1432</v>
      </c>
      <c r="B1154">
        <v>6.4930000000000002E-10</v>
      </c>
      <c r="C1154">
        <v>2.052E-5</v>
      </c>
      <c r="D1154">
        <v>4.7429999999999998E-4</v>
      </c>
    </row>
    <row r="1155" spans="1:4" x14ac:dyDescent="0.2">
      <c r="A1155">
        <v>1433</v>
      </c>
      <c r="B1155">
        <v>1.6079999999999999E-5</v>
      </c>
      <c r="C1155">
        <v>4.6730000000000001E-3</v>
      </c>
      <c r="D1155">
        <v>1.7510000000000001E-2</v>
      </c>
    </row>
    <row r="1156" spans="1:4" x14ac:dyDescent="0.2">
      <c r="A1156">
        <v>1434</v>
      </c>
      <c r="B1156">
        <v>5.2619999999999998E-6</v>
      </c>
      <c r="C1156">
        <v>2.3900000000000002E-3</v>
      </c>
      <c r="D1156">
        <v>1.023E-2</v>
      </c>
    </row>
    <row r="1157" spans="1:4" x14ac:dyDescent="0.2">
      <c r="A1157">
        <v>1435</v>
      </c>
      <c r="B1157">
        <v>5.1590000000000001E-7</v>
      </c>
      <c r="C1157">
        <v>8.633E-4</v>
      </c>
      <c r="D1157">
        <v>7.4009999999999996E-3</v>
      </c>
    </row>
    <row r="1158" spans="1:4" x14ac:dyDescent="0.2">
      <c r="A1158">
        <v>1436</v>
      </c>
      <c r="B1158">
        <v>1.133E-5</v>
      </c>
      <c r="C1158">
        <v>3.934E-3</v>
      </c>
      <c r="D1158">
        <v>1.745E-2</v>
      </c>
    </row>
    <row r="1159" spans="1:4" x14ac:dyDescent="0.2">
      <c r="A1159">
        <v>1437</v>
      </c>
      <c r="B1159">
        <v>4.9139999999999999E-6</v>
      </c>
      <c r="C1159">
        <v>2.4199999999999998E-3</v>
      </c>
      <c r="D1159">
        <v>1.274E-2</v>
      </c>
    </row>
    <row r="1160" spans="1:4" x14ac:dyDescent="0.2">
      <c r="A1160">
        <v>1438</v>
      </c>
      <c r="B1160">
        <v>2.1440000000000001E-6</v>
      </c>
      <c r="C1160">
        <v>8.8860000000000002E-4</v>
      </c>
      <c r="D1160">
        <v>5.1240000000000001E-3</v>
      </c>
    </row>
    <row r="1161" spans="1:4" x14ac:dyDescent="0.2">
      <c r="A1161">
        <v>1439</v>
      </c>
      <c r="B1161">
        <v>1.6719999999999999E-5</v>
      </c>
      <c r="C1161">
        <v>4.7229999999999998E-3</v>
      </c>
      <c r="D1161">
        <v>2.291E-2</v>
      </c>
    </row>
    <row r="1162" spans="1:4" x14ac:dyDescent="0.2">
      <c r="A1162">
        <v>1440</v>
      </c>
      <c r="B1162">
        <v>3.5630000000000003E-5</v>
      </c>
      <c r="C1162">
        <v>4.5250000000000004E-3</v>
      </c>
      <c r="D1162">
        <v>1.8489999999999999E-2</v>
      </c>
    </row>
    <row r="1163" spans="1:4" x14ac:dyDescent="0.2">
      <c r="A1163">
        <v>1441</v>
      </c>
      <c r="B1163">
        <v>4.0289999999999999E-6</v>
      </c>
      <c r="C1163">
        <v>2.3709999999999998E-3</v>
      </c>
      <c r="D1163">
        <v>1.3339999999999999E-2</v>
      </c>
    </row>
    <row r="1164" spans="1:4" x14ac:dyDescent="0.2">
      <c r="A1164">
        <v>1442</v>
      </c>
      <c r="B1164">
        <v>5.6400000000000002E-7</v>
      </c>
      <c r="C1164">
        <v>2.1870000000000001E-3</v>
      </c>
      <c r="D1164">
        <v>1.5169999999999999E-2</v>
      </c>
    </row>
    <row r="1165" spans="1:4" x14ac:dyDescent="0.2">
      <c r="A1165">
        <v>1443</v>
      </c>
      <c r="B1165">
        <v>6.1530000000000002E-6</v>
      </c>
      <c r="C1165">
        <v>4.9360000000000003E-3</v>
      </c>
      <c r="D1165">
        <v>2.2669999999999999E-2</v>
      </c>
    </row>
    <row r="1166" spans="1:4" x14ac:dyDescent="0.2">
      <c r="A1166">
        <v>1444</v>
      </c>
      <c r="B1166">
        <v>7.4029999999999994E-5</v>
      </c>
      <c r="C1166">
        <v>8.5419999999999992E-3</v>
      </c>
      <c r="D1166">
        <v>3.209E-2</v>
      </c>
    </row>
    <row r="1167" spans="1:4" x14ac:dyDescent="0.2">
      <c r="A1167">
        <v>1445</v>
      </c>
      <c r="B1167">
        <v>1.3740000000000001E-5</v>
      </c>
      <c r="C1167">
        <v>4.2139999999999999E-3</v>
      </c>
      <c r="D1167">
        <v>2.282E-2</v>
      </c>
    </row>
    <row r="1168" spans="1:4" x14ac:dyDescent="0.2">
      <c r="A1168">
        <v>1446</v>
      </c>
      <c r="B1168">
        <v>3.7590000000000002E-7</v>
      </c>
      <c r="C1168">
        <v>1.464E-3</v>
      </c>
      <c r="D1168">
        <v>9.9120000000000007E-3</v>
      </c>
    </row>
    <row r="1169" spans="1:4" x14ac:dyDescent="0.2">
      <c r="A1169">
        <v>1447</v>
      </c>
      <c r="B1169">
        <v>9.4709999999999996E-6</v>
      </c>
      <c r="C1169">
        <v>3.0339999999999998E-3</v>
      </c>
      <c r="D1169">
        <v>1.593E-2</v>
      </c>
    </row>
    <row r="1170" spans="1:4" x14ac:dyDescent="0.2">
      <c r="A1170">
        <v>1448</v>
      </c>
      <c r="B1170">
        <v>6.2330000000000003E-4</v>
      </c>
      <c r="C1170">
        <v>2.9020000000000001E-2</v>
      </c>
      <c r="D1170">
        <v>7.424E-2</v>
      </c>
    </row>
    <row r="1171" spans="1:4" x14ac:dyDescent="0.2">
      <c r="A1171">
        <v>1449</v>
      </c>
      <c r="B1171">
        <v>4.9470000000000004E-4</v>
      </c>
      <c r="C1171">
        <v>2.316E-2</v>
      </c>
      <c r="D1171">
        <v>6.2019999999999999E-2</v>
      </c>
    </row>
    <row r="1172" spans="1:4" x14ac:dyDescent="0.2">
      <c r="A1172">
        <v>1450</v>
      </c>
      <c r="B1172">
        <v>2.0570000000000001E-5</v>
      </c>
      <c r="C1172">
        <v>3.0370000000000002E-3</v>
      </c>
      <c r="D1172">
        <v>1.2760000000000001E-2</v>
      </c>
    </row>
    <row r="1173" spans="1:4" x14ac:dyDescent="0.2">
      <c r="A1173">
        <v>1451</v>
      </c>
      <c r="B1173">
        <v>5.0250000000000002E-6</v>
      </c>
      <c r="C1173">
        <v>9.9949999999999995E-4</v>
      </c>
      <c r="D1173">
        <v>4.7730000000000003E-3</v>
      </c>
    </row>
    <row r="1174" spans="1:4" x14ac:dyDescent="0.2">
      <c r="A1174">
        <v>1452</v>
      </c>
      <c r="B1174">
        <v>6.1740000000000002E-5</v>
      </c>
      <c r="C1174">
        <v>1.004E-2</v>
      </c>
      <c r="D1174">
        <v>3.4849999999999999E-2</v>
      </c>
    </row>
    <row r="1175" spans="1:4" x14ac:dyDescent="0.2">
      <c r="A1175">
        <v>1453</v>
      </c>
      <c r="B1175">
        <v>1.3300000000000001E-4</v>
      </c>
      <c r="C1175">
        <v>1.4630000000000001E-2</v>
      </c>
      <c r="D1175">
        <v>4.7289999999999999E-2</v>
      </c>
    </row>
    <row r="1176" spans="1:4" x14ac:dyDescent="0.2">
      <c r="A1176">
        <v>1454</v>
      </c>
      <c r="B1176">
        <v>2.3379999999999998E-3</v>
      </c>
      <c r="C1176">
        <v>4.5240000000000002E-2</v>
      </c>
      <c r="D1176">
        <v>9.4619999999999996E-2</v>
      </c>
    </row>
    <row r="1177" spans="1:4" x14ac:dyDescent="0.2">
      <c r="A1177">
        <v>1455</v>
      </c>
      <c r="B1177">
        <v>2.1910000000000001E-4</v>
      </c>
      <c r="C1177">
        <v>1.4250000000000001E-2</v>
      </c>
      <c r="D1177">
        <v>4.0120000000000003E-2</v>
      </c>
    </row>
    <row r="1178" spans="1:4" x14ac:dyDescent="0.2">
      <c r="A1178">
        <v>1456</v>
      </c>
      <c r="B1178">
        <v>2.9750000000000002E-4</v>
      </c>
      <c r="C1178">
        <v>1.712E-2</v>
      </c>
      <c r="D1178">
        <v>5.1459999999999999E-2</v>
      </c>
    </row>
    <row r="1179" spans="1:4" x14ac:dyDescent="0.2">
      <c r="A1179">
        <v>1457</v>
      </c>
      <c r="B1179">
        <v>1.01E-3</v>
      </c>
      <c r="C1179">
        <v>3.1480000000000001E-2</v>
      </c>
      <c r="D1179">
        <v>7.6200000000000004E-2</v>
      </c>
    </row>
    <row r="1180" spans="1:4" x14ac:dyDescent="0.2">
      <c r="A1180">
        <v>1458</v>
      </c>
      <c r="B1180">
        <v>4.0119999999999999E-3</v>
      </c>
      <c r="C1180">
        <v>5.2229999999999999E-2</v>
      </c>
      <c r="D1180">
        <v>9.9129999999999996E-2</v>
      </c>
    </row>
    <row r="1181" spans="1:4" x14ac:dyDescent="0.2">
      <c r="A1181">
        <v>1459</v>
      </c>
      <c r="B1181">
        <v>5.4809999999999998E-3</v>
      </c>
      <c r="C1181">
        <v>6.1199999999999997E-2</v>
      </c>
      <c r="D1181">
        <v>0.1157</v>
      </c>
    </row>
    <row r="1182" spans="1:4" x14ac:dyDescent="0.2">
      <c r="A1182">
        <v>1460</v>
      </c>
      <c r="B1182">
        <v>1.1490000000000001E-3</v>
      </c>
      <c r="C1182">
        <v>2.5729999999999999E-2</v>
      </c>
      <c r="D1182">
        <v>5.7009999999999998E-2</v>
      </c>
    </row>
    <row r="1183" spans="1:4" x14ac:dyDescent="0.2">
      <c r="A1183">
        <v>1461</v>
      </c>
      <c r="B1183">
        <v>2.6909999999999998E-4</v>
      </c>
      <c r="C1183">
        <v>1.8839999999999999E-2</v>
      </c>
      <c r="D1183">
        <v>5.4559999999999997E-2</v>
      </c>
    </row>
    <row r="1184" spans="1:4" x14ac:dyDescent="0.2">
      <c r="A1184">
        <v>1462</v>
      </c>
      <c r="B1184">
        <v>2.3270000000000001E-3</v>
      </c>
      <c r="C1184">
        <v>4.0340000000000001E-2</v>
      </c>
      <c r="D1184">
        <v>8.7029999999999996E-2</v>
      </c>
    </row>
    <row r="1185" spans="1:4" x14ac:dyDescent="0.2">
      <c r="A1185">
        <v>1463</v>
      </c>
      <c r="B1185">
        <v>1.7809999999999999E-4</v>
      </c>
      <c r="C1185">
        <v>8.5730000000000008E-3</v>
      </c>
      <c r="D1185">
        <v>2.4830000000000001E-2</v>
      </c>
    </row>
    <row r="1186" spans="1:4" x14ac:dyDescent="0.2">
      <c r="A1186">
        <v>1464</v>
      </c>
      <c r="B1186">
        <v>4.6909999999999999E-3</v>
      </c>
      <c r="C1186">
        <v>6.0990000000000003E-2</v>
      </c>
      <c r="D1186">
        <v>0.1114</v>
      </c>
    </row>
    <row r="1187" spans="1:4" x14ac:dyDescent="0.2">
      <c r="A1187">
        <v>1465</v>
      </c>
      <c r="B1187">
        <v>1.9970000000000001E-3</v>
      </c>
      <c r="C1187">
        <v>3.3360000000000001E-2</v>
      </c>
      <c r="D1187">
        <v>6.5839999999999996E-2</v>
      </c>
    </row>
    <row r="1188" spans="1:4" x14ac:dyDescent="0.2">
      <c r="A1188">
        <v>1466</v>
      </c>
      <c r="B1188">
        <v>7.9380000000000002E-5</v>
      </c>
      <c r="C1188">
        <v>1.0070000000000001E-2</v>
      </c>
      <c r="D1188">
        <v>3.6170000000000001E-2</v>
      </c>
    </row>
    <row r="1189" spans="1:4" x14ac:dyDescent="0.2">
      <c r="A1189">
        <v>1467</v>
      </c>
      <c r="B1189">
        <v>2.3269999999999999E-5</v>
      </c>
      <c r="C1189">
        <v>3.9940000000000002E-3</v>
      </c>
      <c r="D1189">
        <v>1.7000000000000001E-2</v>
      </c>
    </row>
    <row r="1190" spans="1:4" x14ac:dyDescent="0.2">
      <c r="A1190">
        <v>1468</v>
      </c>
      <c r="B1190">
        <v>1.7919999999999999E-4</v>
      </c>
      <c r="C1190">
        <v>1.4789999999999999E-2</v>
      </c>
      <c r="D1190">
        <v>4.521E-2</v>
      </c>
    </row>
    <row r="1191" spans="1:4" x14ac:dyDescent="0.2">
      <c r="A1191">
        <v>1469</v>
      </c>
      <c r="B1191">
        <v>5.9500000000000004E-4</v>
      </c>
      <c r="C1191">
        <v>2.3009999999999999E-2</v>
      </c>
      <c r="D1191">
        <v>5.8470000000000001E-2</v>
      </c>
    </row>
    <row r="1192" spans="1:4" x14ac:dyDescent="0.2">
      <c r="A1192">
        <v>1470</v>
      </c>
      <c r="B1192">
        <v>3.4939999999999999E-6</v>
      </c>
      <c r="C1192">
        <v>4.7739999999999996E-3</v>
      </c>
      <c r="D1192">
        <v>2.3939999999999999E-2</v>
      </c>
    </row>
    <row r="1193" spans="1:4" x14ac:dyDescent="0.2">
      <c r="A1193">
        <v>1471</v>
      </c>
      <c r="B1193">
        <v>1.8470000000000001E-5</v>
      </c>
      <c r="C1193">
        <v>2.104E-3</v>
      </c>
      <c r="D1193">
        <v>8.3800000000000003E-3</v>
      </c>
    </row>
    <row r="1194" spans="1:4" x14ac:dyDescent="0.2">
      <c r="A1194">
        <v>1472</v>
      </c>
      <c r="B1194">
        <v>2.8169999999999999E-6</v>
      </c>
      <c r="C1194">
        <v>4.1310000000000001E-3</v>
      </c>
      <c r="D1194">
        <v>2.2079999999999999E-2</v>
      </c>
    </row>
    <row r="1195" spans="1:4" x14ac:dyDescent="0.2">
      <c r="A1195">
        <v>1473</v>
      </c>
      <c r="B1195">
        <v>7.2180000000000003E-5</v>
      </c>
      <c r="C1195">
        <v>1.1259999999999999E-2</v>
      </c>
      <c r="D1195">
        <v>3.8809999999999997E-2</v>
      </c>
    </row>
    <row r="1196" spans="1:4" x14ac:dyDescent="0.2">
      <c r="A1196">
        <v>1474</v>
      </c>
      <c r="B1196">
        <v>1.302E-3</v>
      </c>
      <c r="C1196">
        <v>2.9180000000000001E-2</v>
      </c>
      <c r="D1196">
        <v>6.5629999999999994E-2</v>
      </c>
    </row>
    <row r="1197" spans="1:4" x14ac:dyDescent="0.2">
      <c r="A1197">
        <v>1475</v>
      </c>
      <c r="B1197">
        <v>8.3569999999999998E-3</v>
      </c>
      <c r="C1197">
        <v>8.0449999999999994E-2</v>
      </c>
      <c r="D1197">
        <v>0.13830000000000001</v>
      </c>
    </row>
    <row r="1198" spans="1:4" x14ac:dyDescent="0.2">
      <c r="A1198">
        <v>1476</v>
      </c>
      <c r="B1198">
        <v>3.1720000000000001E-4</v>
      </c>
      <c r="C1198">
        <v>1.431E-2</v>
      </c>
      <c r="D1198">
        <v>4.0820000000000002E-2</v>
      </c>
    </row>
    <row r="1199" spans="1:4" x14ac:dyDescent="0.2">
      <c r="A1199">
        <v>1477</v>
      </c>
      <c r="B1199">
        <v>1.3760000000000001E-4</v>
      </c>
      <c r="C1199">
        <v>1.214E-2</v>
      </c>
      <c r="D1199">
        <v>3.9449999999999999E-2</v>
      </c>
    </row>
    <row r="1200" spans="1:4" x14ac:dyDescent="0.2">
      <c r="A1200">
        <v>1478</v>
      </c>
      <c r="B1200">
        <v>6.1700000000000004E-4</v>
      </c>
      <c r="C1200">
        <v>1.7659999999999999E-2</v>
      </c>
      <c r="D1200">
        <v>4.0840000000000001E-2</v>
      </c>
    </row>
    <row r="1201" spans="1:4" x14ac:dyDescent="0.2">
      <c r="A1201">
        <v>1479</v>
      </c>
      <c r="B1201">
        <v>2.4819999999999998E-3</v>
      </c>
      <c r="C1201">
        <v>4.052E-2</v>
      </c>
      <c r="D1201">
        <v>8.3059999999999995E-2</v>
      </c>
    </row>
    <row r="1202" spans="1:4" x14ac:dyDescent="0.2">
      <c r="A1202">
        <v>1480</v>
      </c>
      <c r="B1202">
        <v>1.282E-4</v>
      </c>
      <c r="C1202">
        <v>1.091E-2</v>
      </c>
      <c r="D1202">
        <v>3.4500000000000003E-2</v>
      </c>
    </row>
    <row r="1203" spans="1:4" x14ac:dyDescent="0.2">
      <c r="A1203">
        <v>1481</v>
      </c>
      <c r="B1203">
        <v>1.302E-3</v>
      </c>
      <c r="C1203">
        <v>3.5529999999999999E-2</v>
      </c>
      <c r="D1203">
        <v>7.8259999999999996E-2</v>
      </c>
    </row>
    <row r="1204" spans="1:4" x14ac:dyDescent="0.2">
      <c r="A1204">
        <v>1482</v>
      </c>
      <c r="B1204">
        <v>4.3800000000000002E-4</v>
      </c>
      <c r="C1204">
        <v>1.4160000000000001E-2</v>
      </c>
      <c r="D1204">
        <v>3.5909999999999997E-2</v>
      </c>
    </row>
    <row r="1205" spans="1:4" x14ac:dyDescent="0.2">
      <c r="A1205">
        <v>1483</v>
      </c>
      <c r="B1205">
        <v>5.0520000000000001E-3</v>
      </c>
      <c r="C1205">
        <v>5.577E-2</v>
      </c>
      <c r="D1205">
        <v>0.1057</v>
      </c>
    </row>
    <row r="1206" spans="1:4" x14ac:dyDescent="0.2">
      <c r="A1206">
        <v>1484</v>
      </c>
      <c r="B1206">
        <v>7.3730000000000002E-3</v>
      </c>
      <c r="C1206">
        <v>5.9080000000000001E-2</v>
      </c>
      <c r="D1206">
        <v>0.1024</v>
      </c>
    </row>
    <row r="1207" spans="1:4" x14ac:dyDescent="0.2">
      <c r="A1207">
        <v>1485</v>
      </c>
      <c r="B1207">
        <v>5.3730000000000002E-3</v>
      </c>
      <c r="C1207">
        <v>4.8379999999999999E-2</v>
      </c>
      <c r="D1207">
        <v>8.788E-2</v>
      </c>
    </row>
    <row r="1208" spans="1:4" x14ac:dyDescent="0.2">
      <c r="A1208">
        <v>1486</v>
      </c>
      <c r="B1208">
        <v>2.1689999999999999E-3</v>
      </c>
      <c r="C1208">
        <v>3.952E-2</v>
      </c>
      <c r="D1208">
        <v>8.3750000000000005E-2</v>
      </c>
    </row>
    <row r="1209" spans="1:4" x14ac:dyDescent="0.2">
      <c r="A1209">
        <v>1487</v>
      </c>
      <c r="B1209">
        <v>2.2039999999999999E-4</v>
      </c>
      <c r="C1209">
        <v>1.042E-2</v>
      </c>
      <c r="D1209">
        <v>3.2550000000000003E-2</v>
      </c>
    </row>
    <row r="1210" spans="1:4" x14ac:dyDescent="0.2">
      <c r="A1210">
        <v>1488</v>
      </c>
      <c r="B1210">
        <v>2.6410000000000001E-3</v>
      </c>
      <c r="C1210">
        <v>3.2930000000000001E-2</v>
      </c>
      <c r="D1210">
        <v>6.7140000000000005E-2</v>
      </c>
    </row>
    <row r="1211" spans="1:4" x14ac:dyDescent="0.2">
      <c r="A1211">
        <v>1489</v>
      </c>
      <c r="B1211">
        <v>1.321E-2</v>
      </c>
      <c r="C1211">
        <v>8.6910000000000001E-2</v>
      </c>
      <c r="D1211">
        <v>0.14530000000000001</v>
      </c>
    </row>
    <row r="1212" spans="1:4" x14ac:dyDescent="0.2">
      <c r="A1212">
        <v>1490</v>
      </c>
      <c r="B1212">
        <v>2.4539999999999999E-2</v>
      </c>
      <c r="C1212">
        <v>9.2999999999999999E-2</v>
      </c>
      <c r="D1212">
        <v>0.13780000000000001</v>
      </c>
    </row>
    <row r="1213" spans="1:4" x14ac:dyDescent="0.2">
      <c r="A1213">
        <v>1491</v>
      </c>
      <c r="B1213">
        <v>3.04E-2</v>
      </c>
      <c r="C1213">
        <v>0.11550000000000001</v>
      </c>
      <c r="D1213">
        <v>0.16170000000000001</v>
      </c>
    </row>
    <row r="1214" spans="1:4" x14ac:dyDescent="0.2">
      <c r="A1214">
        <v>1492</v>
      </c>
      <c r="B1214">
        <v>9.2980000000000007E-3</v>
      </c>
      <c r="C1214">
        <v>6.966E-2</v>
      </c>
      <c r="D1214">
        <v>0.1221</v>
      </c>
    </row>
    <row r="1215" spans="1:4" x14ac:dyDescent="0.2">
      <c r="A1215">
        <v>1493</v>
      </c>
      <c r="B1215">
        <v>2.3699999999999999E-2</v>
      </c>
      <c r="C1215">
        <v>9.1899999999999996E-2</v>
      </c>
      <c r="D1215">
        <v>0.13969999999999999</v>
      </c>
    </row>
    <row r="1216" spans="1:4" x14ac:dyDescent="0.2">
      <c r="A1216">
        <v>1494</v>
      </c>
      <c r="B1216">
        <v>4.6399999999999997E-2</v>
      </c>
      <c r="C1216">
        <v>0.1222</v>
      </c>
      <c r="D1216">
        <v>0.16470000000000001</v>
      </c>
    </row>
    <row r="1217" spans="1:4" x14ac:dyDescent="0.2">
      <c r="A1217">
        <v>1495</v>
      </c>
      <c r="B1217">
        <v>2.911E-2</v>
      </c>
      <c r="C1217">
        <v>0.1031</v>
      </c>
      <c r="D1217">
        <v>0.1447</v>
      </c>
    </row>
    <row r="1218" spans="1:4" x14ac:dyDescent="0.2">
      <c r="A1218">
        <v>1496</v>
      </c>
      <c r="B1218">
        <v>2.1690000000000001E-2</v>
      </c>
      <c r="C1218">
        <v>9.0929999999999997E-2</v>
      </c>
      <c r="D1218">
        <v>0.1336</v>
      </c>
    </row>
    <row r="1219" spans="1:4" x14ac:dyDescent="0.2">
      <c r="A1219">
        <v>1497</v>
      </c>
      <c r="B1219">
        <v>8.0240000000000006E-2</v>
      </c>
      <c r="C1219">
        <v>0.1686</v>
      </c>
      <c r="D1219">
        <v>0.1991</v>
      </c>
    </row>
    <row r="1220" spans="1:4" x14ac:dyDescent="0.2">
      <c r="A1220">
        <v>1498</v>
      </c>
      <c r="B1220">
        <v>3.8190000000000002E-2</v>
      </c>
      <c r="C1220">
        <v>0.10489999999999999</v>
      </c>
      <c r="D1220">
        <v>0.15010000000000001</v>
      </c>
    </row>
    <row r="1221" spans="1:4" x14ac:dyDescent="0.2">
      <c r="A1221">
        <v>1499</v>
      </c>
      <c r="B1221">
        <v>5.024E-2</v>
      </c>
      <c r="C1221">
        <v>0.13239999999999999</v>
      </c>
      <c r="D1221">
        <v>0.1807</v>
      </c>
    </row>
    <row r="1222" spans="1:4" x14ac:dyDescent="0.2">
      <c r="A1222">
        <v>1500</v>
      </c>
      <c r="B1222">
        <v>0.10730000000000001</v>
      </c>
      <c r="C1222">
        <v>0.18840000000000001</v>
      </c>
      <c r="D1222">
        <v>0.21929999999999999</v>
      </c>
    </row>
    <row r="1223" spans="1:4" x14ac:dyDescent="0.2">
      <c r="A1223">
        <v>1501</v>
      </c>
      <c r="B1223">
        <v>0.1158</v>
      </c>
      <c r="C1223">
        <v>0.19839999999999999</v>
      </c>
      <c r="D1223">
        <v>0.23150000000000001</v>
      </c>
    </row>
    <row r="1224" spans="1:4" x14ac:dyDescent="0.2">
      <c r="A1224">
        <v>1502</v>
      </c>
      <c r="B1224">
        <v>8.1549999999999997E-2</v>
      </c>
      <c r="C1224">
        <v>0.15110000000000001</v>
      </c>
      <c r="D1224">
        <v>0.18940000000000001</v>
      </c>
    </row>
    <row r="1225" spans="1:4" x14ac:dyDescent="0.2">
      <c r="A1225">
        <v>1503</v>
      </c>
      <c r="B1225">
        <v>3.9440000000000003E-2</v>
      </c>
      <c r="C1225">
        <v>0.1123</v>
      </c>
      <c r="D1225">
        <v>0.1555</v>
      </c>
    </row>
    <row r="1226" spans="1:4" x14ac:dyDescent="0.2">
      <c r="A1226">
        <v>1504</v>
      </c>
      <c r="B1226">
        <v>2.1479999999999999E-2</v>
      </c>
      <c r="C1226">
        <v>8.4949999999999998E-2</v>
      </c>
      <c r="D1226">
        <v>0.1221</v>
      </c>
    </row>
    <row r="1227" spans="1:4" x14ac:dyDescent="0.2">
      <c r="A1227">
        <v>1505</v>
      </c>
      <c r="B1227">
        <v>5.0650000000000001E-2</v>
      </c>
      <c r="C1227">
        <v>0.1176</v>
      </c>
      <c r="D1227">
        <v>0.1522</v>
      </c>
    </row>
    <row r="1228" spans="1:4" x14ac:dyDescent="0.2">
      <c r="A1228">
        <v>1506</v>
      </c>
      <c r="B1228">
        <v>0.13250000000000001</v>
      </c>
      <c r="C1228">
        <v>0.21199999999999999</v>
      </c>
      <c r="D1228">
        <v>0.23499999999999999</v>
      </c>
    </row>
    <row r="1229" spans="1:4" x14ac:dyDescent="0.2">
      <c r="A1229">
        <v>1507</v>
      </c>
      <c r="B1229">
        <v>0.1222</v>
      </c>
      <c r="C1229">
        <v>0.1973</v>
      </c>
      <c r="D1229">
        <v>0.22389999999999999</v>
      </c>
    </row>
    <row r="1230" spans="1:4" x14ac:dyDescent="0.2">
      <c r="A1230">
        <v>1508</v>
      </c>
      <c r="B1230">
        <v>0.104</v>
      </c>
      <c r="C1230">
        <v>0.18190000000000001</v>
      </c>
      <c r="D1230">
        <v>0.21160000000000001</v>
      </c>
    </row>
    <row r="1231" spans="1:4" x14ac:dyDescent="0.2">
      <c r="A1231">
        <v>1509</v>
      </c>
      <c r="B1231">
        <v>5.0299999999999997E-2</v>
      </c>
      <c r="C1231">
        <v>0.1176</v>
      </c>
      <c r="D1231">
        <v>0.15390000000000001</v>
      </c>
    </row>
    <row r="1232" spans="1:4" x14ac:dyDescent="0.2">
      <c r="A1232">
        <v>1510</v>
      </c>
      <c r="B1232">
        <v>0.15240000000000001</v>
      </c>
      <c r="C1232">
        <v>0.22700000000000001</v>
      </c>
      <c r="D1232">
        <v>0.24579999999999999</v>
      </c>
    </row>
    <row r="1233" spans="1:4" x14ac:dyDescent="0.2">
      <c r="A1233">
        <v>1511</v>
      </c>
      <c r="B1233">
        <v>0.12709999999999999</v>
      </c>
      <c r="C1233">
        <v>0.20680000000000001</v>
      </c>
      <c r="D1233">
        <v>0.23449999999999999</v>
      </c>
    </row>
    <row r="1234" spans="1:4" x14ac:dyDescent="0.2">
      <c r="A1234">
        <v>1512</v>
      </c>
      <c r="B1234">
        <v>0.151</v>
      </c>
      <c r="C1234">
        <v>0.2172</v>
      </c>
      <c r="D1234">
        <v>0.23499999999999999</v>
      </c>
    </row>
    <row r="1235" spans="1:4" x14ac:dyDescent="0.2">
      <c r="A1235">
        <v>1513</v>
      </c>
      <c r="B1235">
        <v>0.10199999999999999</v>
      </c>
      <c r="C1235">
        <v>0.17480000000000001</v>
      </c>
      <c r="D1235">
        <v>0.20880000000000001</v>
      </c>
    </row>
    <row r="1236" spans="1:4" x14ac:dyDescent="0.2">
      <c r="A1236">
        <v>1514</v>
      </c>
      <c r="B1236">
        <v>8.0210000000000004E-2</v>
      </c>
      <c r="C1236">
        <v>0.15529999999999999</v>
      </c>
      <c r="D1236">
        <v>0.1925</v>
      </c>
    </row>
    <row r="1237" spans="1:4" x14ac:dyDescent="0.2">
      <c r="A1237">
        <v>1515</v>
      </c>
      <c r="B1237">
        <v>0.16289999999999999</v>
      </c>
      <c r="C1237">
        <v>0.2266</v>
      </c>
      <c r="D1237">
        <v>0.2424</v>
      </c>
    </row>
    <row r="1238" spans="1:4" x14ac:dyDescent="0.2">
      <c r="A1238">
        <v>1516</v>
      </c>
      <c r="B1238">
        <v>0.14580000000000001</v>
      </c>
      <c r="C1238">
        <v>0.21199999999999999</v>
      </c>
      <c r="D1238">
        <v>0.2306</v>
      </c>
    </row>
    <row r="1239" spans="1:4" x14ac:dyDescent="0.2">
      <c r="A1239">
        <v>1517</v>
      </c>
      <c r="B1239">
        <v>0.1158</v>
      </c>
      <c r="C1239">
        <v>0.19570000000000001</v>
      </c>
      <c r="D1239">
        <v>0.2228</v>
      </c>
    </row>
    <row r="1240" spans="1:4" x14ac:dyDescent="0.2">
      <c r="A1240">
        <v>1518</v>
      </c>
      <c r="B1240">
        <v>0.13139999999999999</v>
      </c>
      <c r="C1240">
        <v>0.1996</v>
      </c>
      <c r="D1240">
        <v>0.2228</v>
      </c>
    </row>
    <row r="1241" spans="1:4" x14ac:dyDescent="0.2">
      <c r="A1241">
        <v>1519</v>
      </c>
      <c r="B1241">
        <v>0.1076</v>
      </c>
      <c r="C1241">
        <v>0.18559999999999999</v>
      </c>
      <c r="D1241">
        <v>0.2157</v>
      </c>
    </row>
    <row r="1242" spans="1:4" x14ac:dyDescent="0.2">
      <c r="A1242">
        <v>1520</v>
      </c>
      <c r="B1242">
        <v>0.13969999999999999</v>
      </c>
      <c r="C1242">
        <v>0.21179999999999999</v>
      </c>
      <c r="D1242">
        <v>0.23580000000000001</v>
      </c>
    </row>
    <row r="1243" spans="1:4" x14ac:dyDescent="0.2">
      <c r="A1243">
        <v>1521</v>
      </c>
      <c r="B1243">
        <v>0.1961</v>
      </c>
      <c r="C1243">
        <v>0.2495</v>
      </c>
      <c r="D1243">
        <v>0.2571</v>
      </c>
    </row>
    <row r="1244" spans="1:4" x14ac:dyDescent="0.2">
      <c r="A1244">
        <v>1522</v>
      </c>
      <c r="B1244">
        <v>0.1618</v>
      </c>
      <c r="C1244">
        <v>0.22359999999999999</v>
      </c>
      <c r="D1244">
        <v>0.2412</v>
      </c>
    </row>
    <row r="1245" spans="1:4" x14ac:dyDescent="0.2">
      <c r="A1245">
        <v>1523</v>
      </c>
      <c r="B1245">
        <v>0.20449999999999999</v>
      </c>
      <c r="C1245">
        <v>0.25519999999999998</v>
      </c>
      <c r="D1245">
        <v>0.26129999999999998</v>
      </c>
    </row>
    <row r="1246" spans="1:4" x14ac:dyDescent="0.2">
      <c r="A1246">
        <v>1524</v>
      </c>
      <c r="B1246">
        <v>0.18629999999999999</v>
      </c>
      <c r="C1246">
        <v>0.2424</v>
      </c>
      <c r="D1246">
        <v>0.2515</v>
      </c>
    </row>
    <row r="1247" spans="1:4" x14ac:dyDescent="0.2">
      <c r="A1247">
        <v>1525</v>
      </c>
      <c r="B1247">
        <v>0.14599999999999999</v>
      </c>
      <c r="C1247">
        <v>0.2155</v>
      </c>
      <c r="D1247">
        <v>0.23719999999999999</v>
      </c>
    </row>
    <row r="1248" spans="1:4" x14ac:dyDescent="0.2">
      <c r="A1248">
        <v>1526</v>
      </c>
      <c r="B1248">
        <v>0.14230000000000001</v>
      </c>
      <c r="C1248">
        <v>0.2213</v>
      </c>
      <c r="D1248">
        <v>0.24149999999999999</v>
      </c>
    </row>
    <row r="1249" spans="1:4" x14ac:dyDescent="0.2">
      <c r="A1249">
        <v>1527</v>
      </c>
      <c r="B1249">
        <v>0.16</v>
      </c>
      <c r="C1249">
        <v>0.22370000000000001</v>
      </c>
      <c r="D1249">
        <v>0.24010000000000001</v>
      </c>
    </row>
    <row r="1250" spans="1:4" x14ac:dyDescent="0.2">
      <c r="A1250">
        <v>1528</v>
      </c>
      <c r="B1250">
        <v>0.19350000000000001</v>
      </c>
      <c r="C1250">
        <v>0.251</v>
      </c>
      <c r="D1250">
        <v>0.25919999999999999</v>
      </c>
    </row>
    <row r="1251" spans="1:4" x14ac:dyDescent="0.2">
      <c r="A1251">
        <v>1529</v>
      </c>
      <c r="B1251">
        <v>0.18540000000000001</v>
      </c>
      <c r="C1251">
        <v>0.2366</v>
      </c>
      <c r="D1251">
        <v>0.24510000000000001</v>
      </c>
    </row>
    <row r="1252" spans="1:4" x14ac:dyDescent="0.2">
      <c r="A1252">
        <v>1530</v>
      </c>
      <c r="B1252">
        <v>0.1545</v>
      </c>
      <c r="C1252">
        <v>0.22420000000000001</v>
      </c>
      <c r="D1252">
        <v>0.23930000000000001</v>
      </c>
    </row>
    <row r="1253" spans="1:4" x14ac:dyDescent="0.2">
      <c r="A1253">
        <v>1531</v>
      </c>
      <c r="B1253">
        <v>0.17649999999999999</v>
      </c>
      <c r="C1253">
        <v>0.23430000000000001</v>
      </c>
      <c r="D1253">
        <v>0.24679999999999999</v>
      </c>
    </row>
    <row r="1254" spans="1:4" x14ac:dyDescent="0.2">
      <c r="A1254">
        <v>1532</v>
      </c>
      <c r="B1254">
        <v>0.20669999999999999</v>
      </c>
      <c r="C1254">
        <v>0.25469999999999998</v>
      </c>
      <c r="D1254">
        <v>0.25829999999999997</v>
      </c>
    </row>
    <row r="1255" spans="1:4" x14ac:dyDescent="0.2">
      <c r="A1255">
        <v>1533</v>
      </c>
      <c r="B1255">
        <v>0.21299999999999999</v>
      </c>
      <c r="C1255">
        <v>0.25650000000000001</v>
      </c>
      <c r="D1255">
        <v>0.25740000000000002</v>
      </c>
    </row>
    <row r="1256" spans="1:4" x14ac:dyDescent="0.2">
      <c r="A1256">
        <v>1534</v>
      </c>
      <c r="B1256">
        <v>0.1961</v>
      </c>
      <c r="C1256">
        <v>0.24640000000000001</v>
      </c>
      <c r="D1256">
        <v>0.25040000000000001</v>
      </c>
    </row>
    <row r="1257" spans="1:4" x14ac:dyDescent="0.2">
      <c r="A1257">
        <v>1535</v>
      </c>
      <c r="B1257">
        <v>0.17730000000000001</v>
      </c>
      <c r="C1257">
        <v>0.2382</v>
      </c>
      <c r="D1257">
        <v>0.24729999999999999</v>
      </c>
    </row>
    <row r="1258" spans="1:4" x14ac:dyDescent="0.2">
      <c r="A1258">
        <v>1536</v>
      </c>
      <c r="B1258">
        <v>0.19919999999999999</v>
      </c>
      <c r="C1258">
        <v>0.2505</v>
      </c>
      <c r="D1258">
        <v>0.25519999999999998</v>
      </c>
    </row>
    <row r="1259" spans="1:4" x14ac:dyDescent="0.2">
      <c r="A1259">
        <v>1537</v>
      </c>
      <c r="B1259">
        <v>0.184</v>
      </c>
      <c r="C1259">
        <v>0.24210000000000001</v>
      </c>
      <c r="D1259">
        <v>0.25030000000000002</v>
      </c>
    </row>
    <row r="1260" spans="1:4" x14ac:dyDescent="0.2">
      <c r="A1260">
        <v>1538</v>
      </c>
      <c r="B1260">
        <v>0.21210000000000001</v>
      </c>
      <c r="C1260">
        <v>0.25480000000000003</v>
      </c>
      <c r="D1260">
        <v>0.25640000000000002</v>
      </c>
    </row>
    <row r="1261" spans="1:4" x14ac:dyDescent="0.2">
      <c r="A1261">
        <v>1539</v>
      </c>
      <c r="B1261">
        <v>0.1951</v>
      </c>
      <c r="C1261">
        <v>0.24529999999999999</v>
      </c>
      <c r="D1261">
        <v>0.2495</v>
      </c>
    </row>
    <row r="1262" spans="1:4" x14ac:dyDescent="0.2">
      <c r="A1262">
        <v>1540</v>
      </c>
      <c r="B1262">
        <v>0.2084</v>
      </c>
      <c r="C1262">
        <v>0.24940000000000001</v>
      </c>
      <c r="D1262">
        <v>0.2495</v>
      </c>
    </row>
    <row r="1263" spans="1:4" x14ac:dyDescent="0.2">
      <c r="A1263">
        <v>1541</v>
      </c>
      <c r="B1263">
        <v>0.20610000000000001</v>
      </c>
      <c r="C1263">
        <v>0.2505</v>
      </c>
      <c r="D1263">
        <v>0.25190000000000001</v>
      </c>
    </row>
    <row r="1264" spans="1:4" x14ac:dyDescent="0.2">
      <c r="A1264">
        <v>1542</v>
      </c>
      <c r="B1264">
        <v>0.18609999999999999</v>
      </c>
      <c r="C1264">
        <v>0.2417</v>
      </c>
      <c r="D1264">
        <v>0.249</v>
      </c>
    </row>
    <row r="1265" spans="1:4" x14ac:dyDescent="0.2">
      <c r="A1265">
        <v>1543</v>
      </c>
      <c r="B1265">
        <v>0.2082</v>
      </c>
      <c r="C1265">
        <v>0.253</v>
      </c>
      <c r="D1265">
        <v>0.25519999999999998</v>
      </c>
    </row>
    <row r="1266" spans="1:4" x14ac:dyDescent="0.2">
      <c r="A1266">
        <v>1544</v>
      </c>
      <c r="B1266">
        <v>0.19109999999999999</v>
      </c>
      <c r="C1266">
        <v>0.2452</v>
      </c>
      <c r="D1266">
        <v>0.25240000000000001</v>
      </c>
    </row>
    <row r="1267" spans="1:4" x14ac:dyDescent="0.2">
      <c r="A1267">
        <v>1545</v>
      </c>
      <c r="B1267">
        <v>0.21909999999999999</v>
      </c>
      <c r="C1267">
        <v>0.25879999999999997</v>
      </c>
      <c r="D1267">
        <v>0.25929999999999997</v>
      </c>
    </row>
    <row r="1268" spans="1:4" x14ac:dyDescent="0.2">
      <c r="A1268">
        <v>1546</v>
      </c>
      <c r="B1268">
        <v>0.2039</v>
      </c>
      <c r="C1268">
        <v>0.2515</v>
      </c>
      <c r="D1268">
        <v>0.255</v>
      </c>
    </row>
    <row r="1269" spans="1:4" x14ac:dyDescent="0.2">
      <c r="A1269">
        <v>1547</v>
      </c>
      <c r="B1269">
        <v>0.2104</v>
      </c>
      <c r="C1269">
        <v>0.25090000000000001</v>
      </c>
      <c r="D1269">
        <v>0.25219999999999998</v>
      </c>
    </row>
    <row r="1270" spans="1:4" x14ac:dyDescent="0.2">
      <c r="A1270">
        <v>1548</v>
      </c>
      <c r="B1270">
        <v>0.2107</v>
      </c>
      <c r="C1270">
        <v>0.25090000000000001</v>
      </c>
      <c r="D1270">
        <v>0.25219999999999998</v>
      </c>
    </row>
    <row r="1271" spans="1:4" x14ac:dyDescent="0.2">
      <c r="A1271">
        <v>1549</v>
      </c>
      <c r="B1271">
        <v>0.22020000000000001</v>
      </c>
      <c r="C1271">
        <v>0.2555</v>
      </c>
      <c r="D1271">
        <v>0.25490000000000002</v>
      </c>
    </row>
    <row r="1272" spans="1:4" x14ac:dyDescent="0.2">
      <c r="A1272">
        <v>1550</v>
      </c>
      <c r="B1272">
        <v>0.2147</v>
      </c>
      <c r="C1272">
        <v>0.25259999999999999</v>
      </c>
      <c r="D1272">
        <v>0.25290000000000001</v>
      </c>
    </row>
    <row r="1273" spans="1:4" x14ac:dyDescent="0.2">
      <c r="A1273">
        <v>1551</v>
      </c>
      <c r="B1273">
        <v>0.2135</v>
      </c>
      <c r="C1273">
        <v>0.25359999999999999</v>
      </c>
      <c r="D1273">
        <v>0.25469999999999998</v>
      </c>
    </row>
    <row r="1274" spans="1:4" x14ac:dyDescent="0.2">
      <c r="A1274">
        <v>1552</v>
      </c>
      <c r="B1274">
        <v>0.1991</v>
      </c>
      <c r="C1274">
        <v>0.24729999999999999</v>
      </c>
      <c r="D1274">
        <v>0.252</v>
      </c>
    </row>
    <row r="1275" spans="1:4" x14ac:dyDescent="0.2">
      <c r="A1275">
        <v>1553</v>
      </c>
      <c r="B1275">
        <v>0.214</v>
      </c>
      <c r="C1275">
        <v>0.25119999999999998</v>
      </c>
      <c r="D1275">
        <v>0.25140000000000001</v>
      </c>
    </row>
    <row r="1276" spans="1:4" x14ac:dyDescent="0.2">
      <c r="A1276">
        <v>1554</v>
      </c>
      <c r="B1276">
        <v>0.20880000000000001</v>
      </c>
      <c r="C1276">
        <v>0.248</v>
      </c>
      <c r="D1276">
        <v>0.24909999999999999</v>
      </c>
    </row>
    <row r="1277" spans="1:4" x14ac:dyDescent="0.2">
      <c r="A1277">
        <v>1555</v>
      </c>
      <c r="B1277">
        <v>0.21340000000000001</v>
      </c>
      <c r="C1277">
        <v>0.24990000000000001</v>
      </c>
      <c r="D1277">
        <v>0.25</v>
      </c>
    </row>
    <row r="1278" spans="1:4" x14ac:dyDescent="0.2">
      <c r="A1278">
        <v>1556</v>
      </c>
      <c r="B1278">
        <v>0.2117</v>
      </c>
      <c r="C1278">
        <v>0.24929999999999999</v>
      </c>
      <c r="D1278">
        <v>0.24970000000000001</v>
      </c>
    </row>
    <row r="1279" spans="1:4" x14ac:dyDescent="0.2">
      <c r="A1279">
        <v>1557</v>
      </c>
      <c r="B1279">
        <v>0.2157</v>
      </c>
      <c r="C1279">
        <v>0.25280000000000002</v>
      </c>
      <c r="D1279">
        <v>0.25280000000000002</v>
      </c>
    </row>
    <row r="1280" spans="1:4" x14ac:dyDescent="0.2">
      <c r="A1280">
        <v>1558</v>
      </c>
      <c r="B1280">
        <v>0.215</v>
      </c>
      <c r="C1280">
        <v>0.2515</v>
      </c>
      <c r="D1280">
        <v>0.25140000000000001</v>
      </c>
    </row>
    <row r="1281" spans="1:4" x14ac:dyDescent="0.2">
      <c r="A1281">
        <v>1559</v>
      </c>
      <c r="B1281">
        <v>0.21279999999999999</v>
      </c>
      <c r="C1281">
        <v>0.24959999999999999</v>
      </c>
      <c r="D1281">
        <v>0.24979999999999999</v>
      </c>
    </row>
    <row r="1282" spans="1:4" x14ac:dyDescent="0.2">
      <c r="A1282">
        <v>1560</v>
      </c>
      <c r="B1282">
        <v>0.21279999999999999</v>
      </c>
      <c r="C1282">
        <v>0.25090000000000001</v>
      </c>
      <c r="D1282">
        <v>0.25140000000000001</v>
      </c>
    </row>
    <row r="1283" spans="1:4" x14ac:dyDescent="0.2">
      <c r="A1283">
        <v>1561</v>
      </c>
      <c r="B1283">
        <v>0.2152</v>
      </c>
      <c r="C1283">
        <v>0.25290000000000001</v>
      </c>
      <c r="D1283">
        <v>0.25319999999999998</v>
      </c>
    </row>
    <row r="1284" spans="1:4" x14ac:dyDescent="0.2">
      <c r="A1284">
        <v>1562</v>
      </c>
      <c r="B1284">
        <v>0.20669999999999999</v>
      </c>
      <c r="C1284">
        <v>0.248</v>
      </c>
      <c r="D1284">
        <v>0.24970000000000001</v>
      </c>
    </row>
    <row r="1285" spans="1:4" x14ac:dyDescent="0.2">
      <c r="A1285">
        <v>1563</v>
      </c>
      <c r="B1285">
        <v>0.20710000000000001</v>
      </c>
      <c r="C1285">
        <v>0.24660000000000001</v>
      </c>
      <c r="D1285">
        <v>0.24779999999999999</v>
      </c>
    </row>
    <row r="1286" spans="1:4" x14ac:dyDescent="0.2">
      <c r="A1286">
        <v>1564</v>
      </c>
      <c r="B1286">
        <v>0.20730000000000001</v>
      </c>
      <c r="C1286">
        <v>0.24759999999999999</v>
      </c>
      <c r="D1286">
        <v>0.24890000000000001</v>
      </c>
    </row>
    <row r="1287" spans="1:4" x14ac:dyDescent="0.2">
      <c r="A1287">
        <v>1565</v>
      </c>
      <c r="B1287">
        <v>0.21360000000000001</v>
      </c>
      <c r="C1287">
        <v>0.24970000000000001</v>
      </c>
      <c r="D1287">
        <v>0.24959999999999999</v>
      </c>
    </row>
    <row r="1288" spans="1:4" x14ac:dyDescent="0.2">
      <c r="A1288">
        <v>1566</v>
      </c>
      <c r="B1288">
        <v>0.20610000000000001</v>
      </c>
      <c r="C1288">
        <v>0.24490000000000001</v>
      </c>
      <c r="D1288">
        <v>0.24590000000000001</v>
      </c>
    </row>
    <row r="1289" spans="1:4" x14ac:dyDescent="0.2">
      <c r="A1289">
        <v>1567</v>
      </c>
      <c r="B1289">
        <v>0.20860000000000001</v>
      </c>
      <c r="C1289">
        <v>0.24560000000000001</v>
      </c>
      <c r="D1289">
        <v>0.24560000000000001</v>
      </c>
    </row>
    <row r="1290" spans="1:4" x14ac:dyDescent="0.2">
      <c r="A1290">
        <v>1568</v>
      </c>
      <c r="B1290">
        <v>0.1996</v>
      </c>
      <c r="C1290">
        <v>0.23949999999999999</v>
      </c>
      <c r="D1290">
        <v>0.24</v>
      </c>
    </row>
    <row r="1291" spans="1:4" x14ac:dyDescent="0.2">
      <c r="A1291">
        <v>1569</v>
      </c>
      <c r="B1291">
        <v>0.19470000000000001</v>
      </c>
      <c r="C1291">
        <v>0.23549999999999999</v>
      </c>
      <c r="D1291">
        <v>0.2344</v>
      </c>
    </row>
    <row r="1292" spans="1:4" x14ac:dyDescent="0.2">
      <c r="A1292">
        <v>1570</v>
      </c>
      <c r="B1292">
        <v>0.1762</v>
      </c>
      <c r="C1292">
        <v>0.22470000000000001</v>
      </c>
      <c r="D1292">
        <v>0.22320000000000001</v>
      </c>
    </row>
    <row r="1293" spans="1:4" x14ac:dyDescent="0.2">
      <c r="A1293">
        <v>1571</v>
      </c>
      <c r="B1293">
        <v>0.15670000000000001</v>
      </c>
      <c r="C1293">
        <v>0.2122</v>
      </c>
      <c r="D1293">
        <v>0.2102</v>
      </c>
    </row>
    <row r="1294" spans="1:4" x14ac:dyDescent="0.2">
      <c r="A1294">
        <v>1572</v>
      </c>
      <c r="B1294">
        <v>0.15989999999999999</v>
      </c>
      <c r="C1294">
        <v>0.21379999999999999</v>
      </c>
      <c r="D1294">
        <v>0.2117</v>
      </c>
    </row>
    <row r="1295" spans="1:4" x14ac:dyDescent="0.2">
      <c r="A1295">
        <v>1573</v>
      </c>
      <c r="B1295">
        <v>0.15840000000000001</v>
      </c>
      <c r="C1295">
        <v>0.21210000000000001</v>
      </c>
      <c r="D1295">
        <v>0.21</v>
      </c>
    </row>
    <row r="1296" spans="1:4" x14ac:dyDescent="0.2">
      <c r="A1296">
        <v>1574</v>
      </c>
      <c r="B1296">
        <v>0.16689999999999999</v>
      </c>
      <c r="C1296">
        <v>0.21460000000000001</v>
      </c>
      <c r="D1296">
        <v>0.21299999999999999</v>
      </c>
    </row>
    <row r="1297" spans="1:4" x14ac:dyDescent="0.2">
      <c r="A1297">
        <v>1575</v>
      </c>
      <c r="B1297">
        <v>0.18770000000000001</v>
      </c>
      <c r="C1297">
        <v>0.22700000000000001</v>
      </c>
      <c r="D1297">
        <v>0.22600000000000001</v>
      </c>
    </row>
    <row r="1298" spans="1:4" x14ac:dyDescent="0.2">
      <c r="A1298">
        <v>1576</v>
      </c>
      <c r="B1298">
        <v>0.1744</v>
      </c>
      <c r="C1298">
        <v>0.21820000000000001</v>
      </c>
      <c r="D1298">
        <v>0.21740000000000001</v>
      </c>
    </row>
    <row r="1299" spans="1:4" x14ac:dyDescent="0.2">
      <c r="A1299">
        <v>1577</v>
      </c>
      <c r="B1299">
        <v>0.1573</v>
      </c>
      <c r="C1299">
        <v>0.20369999999999999</v>
      </c>
      <c r="D1299">
        <v>0.20180000000000001</v>
      </c>
    </row>
    <row r="1300" spans="1:4" x14ac:dyDescent="0.2">
      <c r="A1300">
        <v>1578</v>
      </c>
      <c r="B1300">
        <v>0.1673</v>
      </c>
      <c r="C1300">
        <v>0.2155</v>
      </c>
      <c r="D1300">
        <v>0.21340000000000001</v>
      </c>
    </row>
    <row r="1301" spans="1:4" x14ac:dyDescent="0.2">
      <c r="A1301">
        <v>1579</v>
      </c>
      <c r="B1301">
        <v>0.16189999999999999</v>
      </c>
      <c r="C1301">
        <v>0.2147</v>
      </c>
      <c r="D1301">
        <v>0.2137</v>
      </c>
    </row>
    <row r="1302" spans="1:4" x14ac:dyDescent="0.2">
      <c r="A1302">
        <v>1580</v>
      </c>
      <c r="B1302">
        <v>0.1767</v>
      </c>
      <c r="C1302">
        <v>0.22420000000000001</v>
      </c>
      <c r="D1302">
        <v>0.22220000000000001</v>
      </c>
    </row>
    <row r="1303" spans="1:4" x14ac:dyDescent="0.2">
      <c r="A1303">
        <v>1581</v>
      </c>
      <c r="B1303">
        <v>0.17899999999999999</v>
      </c>
      <c r="C1303">
        <v>0.22409999999999999</v>
      </c>
      <c r="D1303">
        <v>0.2225</v>
      </c>
    </row>
    <row r="1304" spans="1:4" x14ac:dyDescent="0.2">
      <c r="A1304">
        <v>1582</v>
      </c>
      <c r="B1304">
        <v>0.1804</v>
      </c>
      <c r="C1304">
        <v>0.22259999999999999</v>
      </c>
      <c r="D1304">
        <v>0.2213</v>
      </c>
    </row>
    <row r="1305" spans="1:4" x14ac:dyDescent="0.2">
      <c r="A1305">
        <v>1583</v>
      </c>
      <c r="B1305">
        <v>0.1792</v>
      </c>
      <c r="C1305">
        <v>0.22450000000000001</v>
      </c>
      <c r="D1305">
        <v>0.2253</v>
      </c>
    </row>
    <row r="1306" spans="1:4" x14ac:dyDescent="0.2">
      <c r="A1306">
        <v>1584</v>
      </c>
      <c r="B1306">
        <v>0.19600000000000001</v>
      </c>
      <c r="C1306">
        <v>0.2336</v>
      </c>
      <c r="D1306">
        <v>0.2324</v>
      </c>
    </row>
    <row r="1307" spans="1:4" x14ac:dyDescent="0.2">
      <c r="A1307">
        <v>1585</v>
      </c>
      <c r="B1307">
        <v>0.20069999999999999</v>
      </c>
      <c r="C1307">
        <v>0.23760000000000001</v>
      </c>
      <c r="D1307">
        <v>0.2369</v>
      </c>
    </row>
    <row r="1308" spans="1:4" x14ac:dyDescent="0.2">
      <c r="A1308">
        <v>1586</v>
      </c>
      <c r="B1308">
        <v>0.19589999999999999</v>
      </c>
      <c r="C1308">
        <v>0.23449999999999999</v>
      </c>
      <c r="D1308">
        <v>0.2354</v>
      </c>
    </row>
    <row r="1309" spans="1:4" x14ac:dyDescent="0.2">
      <c r="A1309">
        <v>1587</v>
      </c>
      <c r="B1309">
        <v>0.19009999999999999</v>
      </c>
      <c r="C1309">
        <v>0.2303</v>
      </c>
      <c r="D1309">
        <v>0.2319</v>
      </c>
    </row>
    <row r="1310" spans="1:4" x14ac:dyDescent="0.2">
      <c r="A1310">
        <v>1588</v>
      </c>
      <c r="B1310">
        <v>0.19539999999999999</v>
      </c>
      <c r="C1310">
        <v>0.22689999999999999</v>
      </c>
      <c r="D1310">
        <v>0.2263</v>
      </c>
    </row>
    <row r="1311" spans="1:4" x14ac:dyDescent="0.2">
      <c r="A1311">
        <v>1589</v>
      </c>
      <c r="B1311">
        <v>0.18990000000000001</v>
      </c>
      <c r="C1311">
        <v>0.22</v>
      </c>
      <c r="D1311">
        <v>0.21929999999999999</v>
      </c>
    </row>
    <row r="1312" spans="1:4" x14ac:dyDescent="0.2">
      <c r="A1312">
        <v>1590</v>
      </c>
      <c r="B1312">
        <v>0.18990000000000001</v>
      </c>
      <c r="C1312">
        <v>0.2238</v>
      </c>
      <c r="D1312">
        <v>0.22420000000000001</v>
      </c>
    </row>
    <row r="1313" spans="1:4" x14ac:dyDescent="0.2">
      <c r="A1313">
        <v>1591</v>
      </c>
      <c r="B1313">
        <v>0.19639999999999999</v>
      </c>
      <c r="C1313">
        <v>0.2298</v>
      </c>
      <c r="D1313">
        <v>0.2298</v>
      </c>
    </row>
    <row r="1314" spans="1:4" x14ac:dyDescent="0.2">
      <c r="A1314">
        <v>1592</v>
      </c>
      <c r="B1314">
        <v>0.1951</v>
      </c>
      <c r="C1314">
        <v>0.2346</v>
      </c>
      <c r="D1314">
        <v>0.23619999999999999</v>
      </c>
    </row>
    <row r="1315" spans="1:4" x14ac:dyDescent="0.2">
      <c r="A1315">
        <v>1593</v>
      </c>
      <c r="B1315">
        <v>0.20599999999999999</v>
      </c>
      <c r="C1315">
        <v>0.24049999999999999</v>
      </c>
      <c r="D1315">
        <v>0.24030000000000001</v>
      </c>
    </row>
    <row r="1316" spans="1:4" x14ac:dyDescent="0.2">
      <c r="A1316">
        <v>1594</v>
      </c>
      <c r="B1316">
        <v>0.2</v>
      </c>
      <c r="C1316">
        <v>0.2384</v>
      </c>
      <c r="D1316">
        <v>0.23960000000000001</v>
      </c>
    </row>
    <row r="1317" spans="1:4" x14ac:dyDescent="0.2">
      <c r="A1317">
        <v>1595</v>
      </c>
      <c r="B1317">
        <v>0.2016</v>
      </c>
      <c r="C1317">
        <v>0.23649999999999999</v>
      </c>
      <c r="D1317">
        <v>0.23669999999999999</v>
      </c>
    </row>
    <row r="1318" spans="1:4" x14ac:dyDescent="0.2">
      <c r="A1318">
        <v>1596</v>
      </c>
      <c r="B1318">
        <v>0.19309999999999999</v>
      </c>
      <c r="C1318">
        <v>0.2288</v>
      </c>
      <c r="D1318">
        <v>0.22939999999999999</v>
      </c>
    </row>
    <row r="1319" spans="1:4" x14ac:dyDescent="0.2">
      <c r="A1319">
        <v>1597</v>
      </c>
      <c r="B1319">
        <v>0.19059999999999999</v>
      </c>
      <c r="C1319">
        <v>0.2321</v>
      </c>
      <c r="D1319">
        <v>0.23419999999999999</v>
      </c>
    </row>
    <row r="1320" spans="1:4" x14ac:dyDescent="0.2">
      <c r="A1320">
        <v>1598</v>
      </c>
      <c r="B1320">
        <v>0.19869999999999999</v>
      </c>
      <c r="C1320">
        <v>0.23549999999999999</v>
      </c>
      <c r="D1320">
        <v>0.23530000000000001</v>
      </c>
    </row>
    <row r="1321" spans="1:4" x14ac:dyDescent="0.2">
      <c r="A1321">
        <v>1599</v>
      </c>
      <c r="B1321">
        <v>0.1857</v>
      </c>
      <c r="C1321">
        <v>0.22600000000000001</v>
      </c>
      <c r="D1321">
        <v>0.22539999999999999</v>
      </c>
    </row>
    <row r="1322" spans="1:4" x14ac:dyDescent="0.2">
      <c r="A1322">
        <v>1600</v>
      </c>
      <c r="B1322">
        <v>0.17419999999999999</v>
      </c>
      <c r="C1322">
        <v>0.21709999999999999</v>
      </c>
      <c r="D1322">
        <v>0.21540000000000001</v>
      </c>
    </row>
    <row r="1323" spans="1:4" x14ac:dyDescent="0.2">
      <c r="A1323">
        <v>1601</v>
      </c>
      <c r="B1323">
        <v>0.15709999999999999</v>
      </c>
      <c r="C1323">
        <v>0.2049</v>
      </c>
      <c r="D1323">
        <v>0.2034</v>
      </c>
    </row>
    <row r="1324" spans="1:4" x14ac:dyDescent="0.2">
      <c r="A1324">
        <v>1602</v>
      </c>
      <c r="B1324">
        <v>0.15129999999999999</v>
      </c>
      <c r="C1324">
        <v>0.2026</v>
      </c>
      <c r="D1324">
        <v>0.20180000000000001</v>
      </c>
    </row>
    <row r="1325" spans="1:4" x14ac:dyDescent="0.2">
      <c r="A1325">
        <v>1603</v>
      </c>
      <c r="B1325">
        <v>0.15529999999999999</v>
      </c>
      <c r="C1325">
        <v>0.20430000000000001</v>
      </c>
      <c r="D1325">
        <v>0.2021</v>
      </c>
    </row>
    <row r="1326" spans="1:4" x14ac:dyDescent="0.2">
      <c r="A1326">
        <v>1604</v>
      </c>
      <c r="B1326">
        <v>0.1598</v>
      </c>
      <c r="C1326">
        <v>0.20680000000000001</v>
      </c>
      <c r="D1326">
        <v>0.20480000000000001</v>
      </c>
    </row>
    <row r="1327" spans="1:4" x14ac:dyDescent="0.2">
      <c r="A1327">
        <v>1605</v>
      </c>
      <c r="B1327">
        <v>0.17979999999999999</v>
      </c>
      <c r="C1327">
        <v>0.21970000000000001</v>
      </c>
      <c r="D1327">
        <v>0.21829999999999999</v>
      </c>
    </row>
    <row r="1328" spans="1:4" x14ac:dyDescent="0.2">
      <c r="A1328">
        <v>1606</v>
      </c>
      <c r="B1328">
        <v>0.185</v>
      </c>
      <c r="C1328">
        <v>0.22189999999999999</v>
      </c>
      <c r="D1328">
        <v>0.22090000000000001</v>
      </c>
    </row>
    <row r="1329" spans="1:4" x14ac:dyDescent="0.2">
      <c r="A1329">
        <v>1607</v>
      </c>
      <c r="B1329">
        <v>0.17499999999999999</v>
      </c>
      <c r="C1329">
        <v>0.21640000000000001</v>
      </c>
      <c r="D1329">
        <v>0.21479999999999999</v>
      </c>
    </row>
    <row r="1330" spans="1:4" x14ac:dyDescent="0.2">
      <c r="A1330">
        <v>1608</v>
      </c>
      <c r="B1330">
        <v>0.1588</v>
      </c>
      <c r="C1330">
        <v>0.2074</v>
      </c>
      <c r="D1330">
        <v>0.20660000000000001</v>
      </c>
    </row>
    <row r="1331" spans="1:4" x14ac:dyDescent="0.2">
      <c r="A1331">
        <v>1609</v>
      </c>
      <c r="B1331">
        <v>0.1545</v>
      </c>
      <c r="C1331">
        <v>0.2006</v>
      </c>
      <c r="D1331">
        <v>0.19900000000000001</v>
      </c>
    </row>
    <row r="1332" spans="1:4" x14ac:dyDescent="0.2">
      <c r="A1332">
        <v>1610</v>
      </c>
      <c r="B1332">
        <v>0.15920000000000001</v>
      </c>
      <c r="C1332">
        <v>0.20169999999999999</v>
      </c>
      <c r="D1332">
        <v>0.20039999999999999</v>
      </c>
    </row>
    <row r="1333" spans="1:4" x14ac:dyDescent="0.2">
      <c r="A1333">
        <v>1611</v>
      </c>
      <c r="B1333">
        <v>0.1648</v>
      </c>
      <c r="C1333">
        <v>0.20749999999999999</v>
      </c>
      <c r="D1333">
        <v>0.20660000000000001</v>
      </c>
    </row>
    <row r="1334" spans="1:4" x14ac:dyDescent="0.2">
      <c r="A1334">
        <v>1612</v>
      </c>
      <c r="B1334">
        <v>0.17480000000000001</v>
      </c>
      <c r="C1334">
        <v>0.2142</v>
      </c>
      <c r="D1334">
        <v>0.21279999999999999</v>
      </c>
    </row>
    <row r="1335" spans="1:4" x14ac:dyDescent="0.2">
      <c r="A1335">
        <v>1613</v>
      </c>
      <c r="B1335">
        <v>0.1762</v>
      </c>
      <c r="C1335">
        <v>0.2167</v>
      </c>
      <c r="D1335">
        <v>0.2165</v>
      </c>
    </row>
    <row r="1336" spans="1:4" x14ac:dyDescent="0.2">
      <c r="A1336">
        <v>1614</v>
      </c>
      <c r="B1336">
        <v>0.184</v>
      </c>
      <c r="C1336">
        <v>0.22090000000000001</v>
      </c>
      <c r="D1336">
        <v>0.22020000000000001</v>
      </c>
    </row>
    <row r="1337" spans="1:4" x14ac:dyDescent="0.2">
      <c r="A1337">
        <v>1615</v>
      </c>
      <c r="B1337">
        <v>0.184</v>
      </c>
      <c r="C1337">
        <v>0.21809999999999999</v>
      </c>
      <c r="D1337">
        <v>0.21729999999999999</v>
      </c>
    </row>
    <row r="1338" spans="1:4" x14ac:dyDescent="0.2">
      <c r="A1338">
        <v>1616</v>
      </c>
      <c r="B1338">
        <v>0.18260000000000001</v>
      </c>
      <c r="C1338">
        <v>0.21590000000000001</v>
      </c>
      <c r="D1338">
        <v>0.21540000000000001</v>
      </c>
    </row>
    <row r="1339" spans="1:4" x14ac:dyDescent="0.2">
      <c r="A1339">
        <v>1617</v>
      </c>
      <c r="B1339">
        <v>0.18429999999999999</v>
      </c>
      <c r="C1339">
        <v>0.22020000000000001</v>
      </c>
      <c r="D1339">
        <v>0.22059999999999999</v>
      </c>
    </row>
    <row r="1340" spans="1:4" x14ac:dyDescent="0.2">
      <c r="A1340">
        <v>1618</v>
      </c>
      <c r="B1340">
        <v>0.19320000000000001</v>
      </c>
      <c r="C1340">
        <v>0.22589999999999999</v>
      </c>
      <c r="D1340">
        <v>0.22520000000000001</v>
      </c>
    </row>
    <row r="1341" spans="1:4" x14ac:dyDescent="0.2">
      <c r="A1341">
        <v>1619</v>
      </c>
      <c r="B1341">
        <v>0.18429999999999999</v>
      </c>
      <c r="C1341">
        <v>0.22059999999999999</v>
      </c>
      <c r="D1341">
        <v>0.22140000000000001</v>
      </c>
    </row>
    <row r="1342" spans="1:4" x14ac:dyDescent="0.2">
      <c r="A1342">
        <v>1620</v>
      </c>
      <c r="B1342">
        <v>0.18770000000000001</v>
      </c>
      <c r="C1342">
        <v>0.21820000000000001</v>
      </c>
      <c r="D1342">
        <v>0.21740000000000001</v>
      </c>
    </row>
    <row r="1343" spans="1:4" x14ac:dyDescent="0.2">
      <c r="A1343">
        <v>1621</v>
      </c>
      <c r="B1343">
        <v>0.1903</v>
      </c>
      <c r="C1343">
        <v>0.22109999999999999</v>
      </c>
      <c r="D1343">
        <v>0.22040000000000001</v>
      </c>
    </row>
    <row r="1344" spans="1:4" x14ac:dyDescent="0.2">
      <c r="A1344">
        <v>1622</v>
      </c>
      <c r="B1344">
        <v>0.19309999999999999</v>
      </c>
      <c r="C1344">
        <v>0.22459999999999999</v>
      </c>
      <c r="D1344">
        <v>0.224</v>
      </c>
    </row>
    <row r="1345" spans="1:4" x14ac:dyDescent="0.2">
      <c r="A1345">
        <v>1623</v>
      </c>
      <c r="B1345">
        <v>0.1963</v>
      </c>
      <c r="C1345">
        <v>0.22800000000000001</v>
      </c>
      <c r="D1345">
        <v>0.22739999999999999</v>
      </c>
    </row>
    <row r="1346" spans="1:4" x14ac:dyDescent="0.2">
      <c r="A1346">
        <v>1624</v>
      </c>
      <c r="B1346">
        <v>0.19370000000000001</v>
      </c>
      <c r="C1346">
        <v>0.22550000000000001</v>
      </c>
      <c r="D1346">
        <v>0.22489999999999999</v>
      </c>
    </row>
    <row r="1347" spans="1:4" x14ac:dyDescent="0.2">
      <c r="A1347">
        <v>1625</v>
      </c>
      <c r="B1347">
        <v>0.18970000000000001</v>
      </c>
      <c r="C1347">
        <v>0.22359999999999999</v>
      </c>
      <c r="D1347">
        <v>0.22389999999999999</v>
      </c>
    </row>
    <row r="1348" spans="1:4" x14ac:dyDescent="0.2">
      <c r="A1348">
        <v>1626</v>
      </c>
      <c r="B1348">
        <v>0.19339999999999999</v>
      </c>
      <c r="C1348">
        <v>0.2253</v>
      </c>
      <c r="D1348">
        <v>0.22459999999999999</v>
      </c>
    </row>
    <row r="1349" spans="1:4" x14ac:dyDescent="0.2">
      <c r="A1349">
        <v>1627</v>
      </c>
      <c r="B1349">
        <v>0.19539999999999999</v>
      </c>
      <c r="C1349">
        <v>0.22700000000000001</v>
      </c>
      <c r="D1349">
        <v>0.2263</v>
      </c>
    </row>
    <row r="1350" spans="1:4" x14ac:dyDescent="0.2">
      <c r="A1350">
        <v>1628</v>
      </c>
      <c r="B1350">
        <v>0.19389999999999999</v>
      </c>
      <c r="C1350">
        <v>0.2263</v>
      </c>
      <c r="D1350">
        <v>0.22550000000000001</v>
      </c>
    </row>
    <row r="1351" spans="1:4" x14ac:dyDescent="0.2">
      <c r="A1351">
        <v>1629</v>
      </c>
      <c r="B1351">
        <v>0.1928</v>
      </c>
      <c r="C1351">
        <v>0.2243</v>
      </c>
      <c r="D1351">
        <v>0.2235</v>
      </c>
    </row>
    <row r="1352" spans="1:4" x14ac:dyDescent="0.2">
      <c r="A1352">
        <v>1630</v>
      </c>
      <c r="B1352">
        <v>0.19120000000000001</v>
      </c>
      <c r="C1352">
        <v>0.22289999999999999</v>
      </c>
      <c r="D1352">
        <v>0.22220000000000001</v>
      </c>
    </row>
    <row r="1353" spans="1:4" x14ac:dyDescent="0.2">
      <c r="A1353">
        <v>1631</v>
      </c>
      <c r="B1353">
        <v>0.18870000000000001</v>
      </c>
      <c r="C1353">
        <v>0.22159999999999999</v>
      </c>
      <c r="D1353">
        <v>0.22090000000000001</v>
      </c>
    </row>
    <row r="1354" spans="1:4" x14ac:dyDescent="0.2">
      <c r="A1354">
        <v>1632</v>
      </c>
      <c r="B1354">
        <v>0.184</v>
      </c>
      <c r="C1354">
        <v>0.21940000000000001</v>
      </c>
      <c r="D1354">
        <v>0.2203</v>
      </c>
    </row>
    <row r="1355" spans="1:4" x14ac:dyDescent="0.2">
      <c r="A1355">
        <v>1633</v>
      </c>
      <c r="B1355">
        <v>0.17710000000000001</v>
      </c>
      <c r="C1355">
        <v>0.2132</v>
      </c>
      <c r="D1355">
        <v>0.21360000000000001</v>
      </c>
    </row>
    <row r="1356" spans="1:4" x14ac:dyDescent="0.2">
      <c r="A1356">
        <v>1634</v>
      </c>
      <c r="B1356">
        <v>0.18790000000000001</v>
      </c>
      <c r="C1356">
        <v>0.21940000000000001</v>
      </c>
      <c r="D1356">
        <v>0.21879999999999999</v>
      </c>
    </row>
    <row r="1357" spans="1:4" x14ac:dyDescent="0.2">
      <c r="A1357">
        <v>1635</v>
      </c>
      <c r="B1357">
        <v>0.1777</v>
      </c>
      <c r="C1357">
        <v>0.21490000000000001</v>
      </c>
      <c r="D1357">
        <v>0.21529999999999999</v>
      </c>
    </row>
    <row r="1358" spans="1:4" x14ac:dyDescent="0.2">
      <c r="A1358">
        <v>1636</v>
      </c>
      <c r="B1358">
        <v>0.18260000000000001</v>
      </c>
      <c r="C1358">
        <v>0.21440000000000001</v>
      </c>
      <c r="D1358">
        <v>0.2137</v>
      </c>
    </row>
    <row r="1359" spans="1:4" x14ac:dyDescent="0.2">
      <c r="A1359">
        <v>1637</v>
      </c>
      <c r="B1359">
        <v>0.17910000000000001</v>
      </c>
      <c r="C1359">
        <v>0.21110000000000001</v>
      </c>
      <c r="D1359">
        <v>0.21099999999999999</v>
      </c>
    </row>
    <row r="1360" spans="1:4" x14ac:dyDescent="0.2">
      <c r="A1360">
        <v>1638</v>
      </c>
      <c r="B1360">
        <v>0.16420000000000001</v>
      </c>
      <c r="C1360">
        <v>0.19889999999999999</v>
      </c>
      <c r="D1360">
        <v>0.19800000000000001</v>
      </c>
    </row>
    <row r="1361" spans="1:4" x14ac:dyDescent="0.2">
      <c r="A1361">
        <v>1639</v>
      </c>
      <c r="B1361">
        <v>0.17130000000000001</v>
      </c>
      <c r="C1361">
        <v>0.20480000000000001</v>
      </c>
      <c r="D1361">
        <v>0.2051</v>
      </c>
    </row>
    <row r="1362" spans="1:4" x14ac:dyDescent="0.2">
      <c r="A1362">
        <v>1640</v>
      </c>
      <c r="B1362">
        <v>0.15240000000000001</v>
      </c>
      <c r="C1362">
        <v>0.19370000000000001</v>
      </c>
      <c r="D1362">
        <v>0.19470000000000001</v>
      </c>
    </row>
    <row r="1363" spans="1:4" x14ac:dyDescent="0.2">
      <c r="A1363">
        <v>1641</v>
      </c>
      <c r="B1363">
        <v>0.16950000000000001</v>
      </c>
      <c r="C1363">
        <v>0.20230000000000001</v>
      </c>
      <c r="D1363">
        <v>0.20150000000000001</v>
      </c>
    </row>
    <row r="1364" spans="1:4" x14ac:dyDescent="0.2">
      <c r="A1364">
        <v>1642</v>
      </c>
      <c r="B1364">
        <v>0.1699</v>
      </c>
      <c r="C1364">
        <v>0.20469999999999999</v>
      </c>
      <c r="D1364">
        <v>0.20499999999999999</v>
      </c>
    </row>
    <row r="1365" spans="1:4" x14ac:dyDescent="0.2">
      <c r="A1365">
        <v>1643</v>
      </c>
      <c r="B1365">
        <v>0.15459999999999999</v>
      </c>
      <c r="C1365">
        <v>0.1946</v>
      </c>
      <c r="D1365">
        <v>0.19359999999999999</v>
      </c>
    </row>
    <row r="1366" spans="1:4" x14ac:dyDescent="0.2">
      <c r="A1366">
        <v>1644</v>
      </c>
      <c r="B1366">
        <v>0.17519999999999999</v>
      </c>
      <c r="C1366">
        <v>0.20660000000000001</v>
      </c>
      <c r="D1366">
        <v>0.20580000000000001</v>
      </c>
    </row>
    <row r="1367" spans="1:4" x14ac:dyDescent="0.2">
      <c r="A1367">
        <v>1645</v>
      </c>
      <c r="B1367">
        <v>0.16120000000000001</v>
      </c>
      <c r="C1367">
        <v>0.20030000000000001</v>
      </c>
      <c r="D1367">
        <v>0.20119999999999999</v>
      </c>
    </row>
    <row r="1368" spans="1:4" x14ac:dyDescent="0.2">
      <c r="A1368">
        <v>1646</v>
      </c>
      <c r="B1368">
        <v>0.1515</v>
      </c>
      <c r="C1368">
        <v>0.19570000000000001</v>
      </c>
      <c r="D1368">
        <v>0.1973</v>
      </c>
    </row>
    <row r="1369" spans="1:4" x14ac:dyDescent="0.2">
      <c r="A1369">
        <v>1647</v>
      </c>
      <c r="B1369">
        <v>0.17829999999999999</v>
      </c>
      <c r="C1369">
        <v>0.21060000000000001</v>
      </c>
      <c r="D1369">
        <v>0.21029999999999999</v>
      </c>
    </row>
    <row r="1370" spans="1:4" x14ac:dyDescent="0.2">
      <c r="A1370">
        <v>1648</v>
      </c>
      <c r="B1370">
        <v>0.155</v>
      </c>
      <c r="C1370">
        <v>0.19550000000000001</v>
      </c>
      <c r="D1370">
        <v>0.1951</v>
      </c>
    </row>
    <row r="1371" spans="1:4" x14ac:dyDescent="0.2">
      <c r="A1371">
        <v>1649</v>
      </c>
      <c r="B1371">
        <v>0.1668</v>
      </c>
      <c r="C1371">
        <v>0.2031</v>
      </c>
      <c r="D1371">
        <v>0.2034</v>
      </c>
    </row>
    <row r="1372" spans="1:4" x14ac:dyDescent="0.2">
      <c r="A1372">
        <v>1650</v>
      </c>
      <c r="B1372">
        <v>0.16980000000000001</v>
      </c>
      <c r="C1372">
        <v>0.20549999999999999</v>
      </c>
      <c r="D1372">
        <v>0.20619999999999999</v>
      </c>
    </row>
    <row r="1373" spans="1:4" x14ac:dyDescent="0.2">
      <c r="A1373">
        <v>1651</v>
      </c>
      <c r="B1373">
        <v>0.14940000000000001</v>
      </c>
      <c r="C1373">
        <v>0.19139999999999999</v>
      </c>
      <c r="D1373">
        <v>0.19070000000000001</v>
      </c>
    </row>
    <row r="1374" spans="1:4" x14ac:dyDescent="0.2">
      <c r="A1374">
        <v>1652</v>
      </c>
      <c r="B1374">
        <v>0.1628</v>
      </c>
      <c r="C1374">
        <v>0.20119999999999999</v>
      </c>
      <c r="D1374">
        <v>0.20480000000000001</v>
      </c>
    </row>
    <row r="1375" spans="1:4" x14ac:dyDescent="0.2">
      <c r="A1375">
        <v>1653</v>
      </c>
      <c r="B1375">
        <v>0.16830000000000001</v>
      </c>
      <c r="C1375">
        <v>0.2056</v>
      </c>
      <c r="D1375">
        <v>0.2074</v>
      </c>
    </row>
    <row r="1376" spans="1:4" x14ac:dyDescent="0.2">
      <c r="A1376">
        <v>1654</v>
      </c>
      <c r="B1376">
        <v>0.15659999999999999</v>
      </c>
      <c r="C1376">
        <v>0.19670000000000001</v>
      </c>
      <c r="D1376">
        <v>0.1968</v>
      </c>
    </row>
    <row r="1377" spans="1:4" x14ac:dyDescent="0.2">
      <c r="A1377">
        <v>1655</v>
      </c>
      <c r="B1377">
        <v>0.17169999999999999</v>
      </c>
      <c r="C1377">
        <v>0.2072</v>
      </c>
      <c r="D1377">
        <v>0.2084</v>
      </c>
    </row>
    <row r="1378" spans="1:4" x14ac:dyDescent="0.2">
      <c r="A1378">
        <v>1656</v>
      </c>
      <c r="B1378">
        <v>0.161</v>
      </c>
      <c r="C1378">
        <v>0.20219999999999999</v>
      </c>
      <c r="D1378">
        <v>0.20469999999999999</v>
      </c>
    </row>
    <row r="1379" spans="1:4" x14ac:dyDescent="0.2">
      <c r="A1379">
        <v>1657</v>
      </c>
      <c r="B1379">
        <v>0.16550000000000001</v>
      </c>
      <c r="C1379">
        <v>0.20449999999999999</v>
      </c>
      <c r="D1379">
        <v>0.20649999999999999</v>
      </c>
    </row>
    <row r="1380" spans="1:4" x14ac:dyDescent="0.2">
      <c r="A1380">
        <v>1658</v>
      </c>
      <c r="B1380">
        <v>0.17280000000000001</v>
      </c>
      <c r="C1380">
        <v>0.20799999999999999</v>
      </c>
      <c r="D1380">
        <v>0.20949999999999999</v>
      </c>
    </row>
    <row r="1381" spans="1:4" x14ac:dyDescent="0.2">
      <c r="A1381">
        <v>1659</v>
      </c>
      <c r="B1381">
        <v>0.17549999999999999</v>
      </c>
      <c r="C1381">
        <v>0.2082</v>
      </c>
      <c r="D1381">
        <v>0.20830000000000001</v>
      </c>
    </row>
    <row r="1382" spans="1:4" x14ac:dyDescent="0.2">
      <c r="A1382">
        <v>1660</v>
      </c>
      <c r="B1382">
        <v>0.1759</v>
      </c>
      <c r="C1382">
        <v>0.2097</v>
      </c>
      <c r="D1382">
        <v>0.2102</v>
      </c>
    </row>
    <row r="1383" spans="1:4" x14ac:dyDescent="0.2">
      <c r="A1383">
        <v>1661</v>
      </c>
      <c r="B1383">
        <v>0.16969999999999999</v>
      </c>
      <c r="C1383">
        <v>0.20619999999999999</v>
      </c>
      <c r="D1383">
        <v>0.20880000000000001</v>
      </c>
    </row>
    <row r="1384" spans="1:4" x14ac:dyDescent="0.2">
      <c r="A1384">
        <v>1662</v>
      </c>
      <c r="B1384">
        <v>0.14940000000000001</v>
      </c>
      <c r="C1384">
        <v>0.19620000000000001</v>
      </c>
      <c r="D1384">
        <v>0.2021</v>
      </c>
    </row>
    <row r="1385" spans="1:4" x14ac:dyDescent="0.2">
      <c r="A1385">
        <v>1663</v>
      </c>
      <c r="B1385">
        <v>0.1741</v>
      </c>
      <c r="C1385">
        <v>0.2072</v>
      </c>
      <c r="D1385">
        <v>0.20799999999999999</v>
      </c>
    </row>
    <row r="1386" spans="1:4" x14ac:dyDescent="0.2">
      <c r="A1386">
        <v>1664</v>
      </c>
      <c r="B1386">
        <v>0.16850000000000001</v>
      </c>
      <c r="C1386">
        <v>0.20369999999999999</v>
      </c>
      <c r="D1386">
        <v>0.20580000000000001</v>
      </c>
    </row>
    <row r="1387" spans="1:4" x14ac:dyDescent="0.2">
      <c r="A1387">
        <v>1665</v>
      </c>
      <c r="B1387">
        <v>0.1555</v>
      </c>
      <c r="C1387">
        <v>0.19420000000000001</v>
      </c>
      <c r="D1387">
        <v>0.19420000000000001</v>
      </c>
    </row>
    <row r="1388" spans="1:4" x14ac:dyDescent="0.2">
      <c r="A1388">
        <v>1666</v>
      </c>
      <c r="B1388">
        <v>9.7680000000000003E-2</v>
      </c>
      <c r="C1388">
        <v>0.15440000000000001</v>
      </c>
      <c r="D1388">
        <v>0.15609999999999999</v>
      </c>
    </row>
    <row r="1389" spans="1:4" x14ac:dyDescent="0.2">
      <c r="A1389">
        <v>1667</v>
      </c>
      <c r="B1389">
        <v>0.15529999999999999</v>
      </c>
      <c r="C1389">
        <v>0.1928</v>
      </c>
      <c r="D1389">
        <v>0.1925</v>
      </c>
    </row>
    <row r="1390" spans="1:4" x14ac:dyDescent="0.2">
      <c r="A1390">
        <v>1668</v>
      </c>
      <c r="B1390">
        <v>0.17019999999999999</v>
      </c>
      <c r="C1390">
        <v>0.2009</v>
      </c>
      <c r="D1390">
        <v>0.20039999999999999</v>
      </c>
    </row>
    <row r="1391" spans="1:4" x14ac:dyDescent="0.2">
      <c r="A1391">
        <v>1669</v>
      </c>
      <c r="B1391">
        <v>0.1527</v>
      </c>
      <c r="C1391">
        <v>0.19520000000000001</v>
      </c>
      <c r="D1391">
        <v>0.20069999999999999</v>
      </c>
    </row>
    <row r="1392" spans="1:4" x14ac:dyDescent="0.2">
      <c r="A1392">
        <v>1670</v>
      </c>
      <c r="B1392">
        <v>0.1711</v>
      </c>
      <c r="C1392">
        <v>0.20419999999999999</v>
      </c>
      <c r="D1392">
        <v>0.20530000000000001</v>
      </c>
    </row>
    <row r="1393" spans="1:4" x14ac:dyDescent="0.2">
      <c r="A1393">
        <v>1671</v>
      </c>
      <c r="B1393">
        <v>0.16270000000000001</v>
      </c>
      <c r="C1393">
        <v>0.1976</v>
      </c>
      <c r="D1393">
        <v>0.19919999999999999</v>
      </c>
    </row>
    <row r="1394" spans="1:4" x14ac:dyDescent="0.2">
      <c r="A1394">
        <v>1672</v>
      </c>
      <c r="B1394">
        <v>0.16070000000000001</v>
      </c>
      <c r="C1394">
        <v>0.19500000000000001</v>
      </c>
      <c r="D1394">
        <v>0.19689999999999999</v>
      </c>
    </row>
    <row r="1395" spans="1:4" x14ac:dyDescent="0.2">
      <c r="A1395">
        <v>1673</v>
      </c>
      <c r="B1395">
        <v>0.16830000000000001</v>
      </c>
      <c r="C1395">
        <v>0.20080000000000001</v>
      </c>
      <c r="D1395">
        <v>0.20180000000000001</v>
      </c>
    </row>
    <row r="1396" spans="1:4" x14ac:dyDescent="0.2">
      <c r="A1396">
        <v>1674</v>
      </c>
      <c r="B1396">
        <v>0.15870000000000001</v>
      </c>
      <c r="C1396">
        <v>0.19520000000000001</v>
      </c>
      <c r="D1396">
        <v>0.19700000000000001</v>
      </c>
    </row>
    <row r="1397" spans="1:4" x14ac:dyDescent="0.2">
      <c r="A1397">
        <v>1675</v>
      </c>
      <c r="B1397">
        <v>0.15790000000000001</v>
      </c>
      <c r="C1397">
        <v>0.19239999999999999</v>
      </c>
      <c r="D1397">
        <v>0.19400000000000001</v>
      </c>
    </row>
    <row r="1398" spans="1:4" x14ac:dyDescent="0.2">
      <c r="A1398">
        <v>1676</v>
      </c>
      <c r="B1398">
        <v>0.15310000000000001</v>
      </c>
      <c r="C1398">
        <v>0.1908</v>
      </c>
      <c r="D1398">
        <v>0.1951</v>
      </c>
    </row>
    <row r="1399" spans="1:4" x14ac:dyDescent="0.2">
      <c r="A1399">
        <v>1677</v>
      </c>
      <c r="B1399">
        <v>0.156</v>
      </c>
      <c r="C1399">
        <v>0.19220000000000001</v>
      </c>
      <c r="D1399">
        <v>0.19500000000000001</v>
      </c>
    </row>
    <row r="1400" spans="1:4" x14ac:dyDescent="0.2">
      <c r="A1400">
        <v>1678</v>
      </c>
      <c r="B1400">
        <v>0.14349999999999999</v>
      </c>
      <c r="C1400">
        <v>0.18440000000000001</v>
      </c>
      <c r="D1400">
        <v>0.1888</v>
      </c>
    </row>
    <row r="1401" spans="1:4" x14ac:dyDescent="0.2">
      <c r="A1401">
        <v>1679</v>
      </c>
      <c r="B1401">
        <v>0.16259999999999999</v>
      </c>
      <c r="C1401">
        <v>0.193</v>
      </c>
      <c r="D1401">
        <v>0.19400000000000001</v>
      </c>
    </row>
    <row r="1402" spans="1:4" x14ac:dyDescent="0.2">
      <c r="A1402">
        <v>1680</v>
      </c>
      <c r="B1402">
        <v>0.15160000000000001</v>
      </c>
      <c r="C1402">
        <v>0.184</v>
      </c>
      <c r="D1402">
        <v>0.18590000000000001</v>
      </c>
    </row>
    <row r="1403" spans="1:4" x14ac:dyDescent="0.2">
      <c r="A1403">
        <v>1681</v>
      </c>
      <c r="B1403">
        <v>0.1489</v>
      </c>
      <c r="C1403">
        <v>0.18029999999999999</v>
      </c>
      <c r="D1403">
        <v>0.18029999999999999</v>
      </c>
    </row>
    <row r="1404" spans="1:4" x14ac:dyDescent="0.2">
      <c r="A1404">
        <v>1682</v>
      </c>
      <c r="B1404">
        <v>0.16200000000000001</v>
      </c>
      <c r="C1404">
        <v>0.19059999999999999</v>
      </c>
      <c r="D1404">
        <v>0.19070000000000001</v>
      </c>
    </row>
    <row r="1405" spans="1:4" x14ac:dyDescent="0.2">
      <c r="A1405">
        <v>1683</v>
      </c>
      <c r="B1405">
        <v>0.1628</v>
      </c>
      <c r="C1405">
        <v>0.19370000000000001</v>
      </c>
      <c r="D1405">
        <v>0.1946</v>
      </c>
    </row>
    <row r="1406" spans="1:4" x14ac:dyDescent="0.2">
      <c r="A1406">
        <v>1684</v>
      </c>
      <c r="B1406">
        <v>0.13039999999999999</v>
      </c>
      <c r="C1406">
        <v>0.17269999999999999</v>
      </c>
      <c r="D1406">
        <v>0.1777</v>
      </c>
    </row>
    <row r="1407" spans="1:4" x14ac:dyDescent="0.2">
      <c r="A1407">
        <v>1685</v>
      </c>
      <c r="B1407">
        <v>0.16750000000000001</v>
      </c>
      <c r="C1407">
        <v>0.19689999999999999</v>
      </c>
      <c r="D1407">
        <v>0.1971</v>
      </c>
    </row>
    <row r="1408" spans="1:4" x14ac:dyDescent="0.2">
      <c r="A1408">
        <v>1686</v>
      </c>
      <c r="B1408">
        <v>0.1636</v>
      </c>
      <c r="C1408">
        <v>0.1953</v>
      </c>
      <c r="D1408">
        <v>0.19639999999999999</v>
      </c>
    </row>
    <row r="1409" spans="1:4" x14ac:dyDescent="0.2">
      <c r="A1409">
        <v>1687</v>
      </c>
      <c r="B1409">
        <v>0.14369999999999999</v>
      </c>
      <c r="C1409">
        <v>0.1837</v>
      </c>
      <c r="D1409">
        <v>0.18779999999999999</v>
      </c>
    </row>
    <row r="1410" spans="1:4" x14ac:dyDescent="0.2">
      <c r="A1410">
        <v>1688</v>
      </c>
      <c r="B1410">
        <v>0.16400000000000001</v>
      </c>
      <c r="C1410">
        <v>0.19500000000000001</v>
      </c>
      <c r="D1410">
        <v>0.1953</v>
      </c>
    </row>
    <row r="1411" spans="1:4" x14ac:dyDescent="0.2">
      <c r="A1411">
        <v>1689</v>
      </c>
      <c r="B1411">
        <v>0.15840000000000001</v>
      </c>
      <c r="C1411">
        <v>0.19109999999999999</v>
      </c>
      <c r="D1411">
        <v>0.19289999999999999</v>
      </c>
    </row>
    <row r="1412" spans="1:4" x14ac:dyDescent="0.2">
      <c r="A1412">
        <v>1690</v>
      </c>
      <c r="B1412">
        <v>0.151</v>
      </c>
      <c r="C1412">
        <v>0.18779999999999999</v>
      </c>
      <c r="D1412">
        <v>0.1918</v>
      </c>
    </row>
    <row r="1413" spans="1:4" x14ac:dyDescent="0.2">
      <c r="A1413">
        <v>1691</v>
      </c>
      <c r="B1413">
        <v>0.1166</v>
      </c>
      <c r="C1413">
        <v>0.1588</v>
      </c>
      <c r="D1413">
        <v>0.17180000000000001</v>
      </c>
    </row>
    <row r="1414" spans="1:4" x14ac:dyDescent="0.2">
      <c r="A1414">
        <v>1692</v>
      </c>
      <c r="B1414">
        <v>0.14480000000000001</v>
      </c>
      <c r="C1414">
        <v>0.18529999999999999</v>
      </c>
      <c r="D1414">
        <v>0.19070000000000001</v>
      </c>
    </row>
    <row r="1415" spans="1:4" x14ac:dyDescent="0.2">
      <c r="A1415">
        <v>1693</v>
      </c>
      <c r="B1415">
        <v>0.16739999999999999</v>
      </c>
      <c r="C1415">
        <v>0.1973</v>
      </c>
      <c r="D1415">
        <v>0.19750000000000001</v>
      </c>
    </row>
    <row r="1416" spans="1:4" x14ac:dyDescent="0.2">
      <c r="A1416">
        <v>1694</v>
      </c>
      <c r="B1416">
        <v>0.14169999999999999</v>
      </c>
      <c r="C1416">
        <v>0.1835</v>
      </c>
      <c r="D1416">
        <v>0.18859999999999999</v>
      </c>
    </row>
    <row r="1417" spans="1:4" x14ac:dyDescent="0.2">
      <c r="A1417">
        <v>1695</v>
      </c>
      <c r="B1417">
        <v>0.1636</v>
      </c>
      <c r="C1417">
        <v>0.19489999999999999</v>
      </c>
      <c r="D1417">
        <v>0.1953</v>
      </c>
    </row>
    <row r="1418" spans="1:4" x14ac:dyDescent="0.2">
      <c r="A1418">
        <v>1696</v>
      </c>
      <c r="B1418">
        <v>0.16220000000000001</v>
      </c>
      <c r="C1418">
        <v>0.1938</v>
      </c>
      <c r="D1418">
        <v>0.1951</v>
      </c>
    </row>
    <row r="1419" spans="1:4" x14ac:dyDescent="0.2">
      <c r="A1419">
        <v>1697</v>
      </c>
      <c r="B1419">
        <v>8.9319999999999997E-2</v>
      </c>
      <c r="C1419">
        <v>0.13789999999999999</v>
      </c>
      <c r="D1419">
        <v>0.15809999999999999</v>
      </c>
    </row>
    <row r="1420" spans="1:4" x14ac:dyDescent="0.2">
      <c r="A1420">
        <v>1698</v>
      </c>
      <c r="B1420">
        <v>0.15970000000000001</v>
      </c>
      <c r="C1420">
        <v>0.1925</v>
      </c>
      <c r="D1420">
        <v>0.19339999999999999</v>
      </c>
    </row>
    <row r="1421" spans="1:4" x14ac:dyDescent="0.2">
      <c r="A1421">
        <v>1699</v>
      </c>
      <c r="B1421">
        <v>0.1517</v>
      </c>
      <c r="C1421">
        <v>0.18659999999999999</v>
      </c>
      <c r="D1421">
        <v>0.19009999999999999</v>
      </c>
    </row>
    <row r="1422" spans="1:4" x14ac:dyDescent="0.2">
      <c r="A1422">
        <v>1700</v>
      </c>
      <c r="B1422">
        <v>0.13830000000000001</v>
      </c>
      <c r="C1422">
        <v>0.1784</v>
      </c>
      <c r="D1422">
        <v>0.18429999999999999</v>
      </c>
    </row>
    <row r="1423" spans="1:4" x14ac:dyDescent="0.2">
      <c r="A1423">
        <v>1702</v>
      </c>
      <c r="B1423">
        <v>0.15809999999999999</v>
      </c>
      <c r="C1423">
        <v>0.18870000000000001</v>
      </c>
      <c r="D1423">
        <v>0.189</v>
      </c>
    </row>
    <row r="1424" spans="1:4" x14ac:dyDescent="0.2">
      <c r="A1424">
        <v>1705</v>
      </c>
      <c r="B1424">
        <v>0.13639999999999999</v>
      </c>
      <c r="C1424">
        <v>0.17660000000000001</v>
      </c>
      <c r="D1424">
        <v>0.18190000000000001</v>
      </c>
    </row>
    <row r="1425" spans="1:4" x14ac:dyDescent="0.2">
      <c r="A1425">
        <v>1710</v>
      </c>
      <c r="B1425">
        <v>0.12920000000000001</v>
      </c>
      <c r="C1425">
        <v>0.1661</v>
      </c>
      <c r="D1425">
        <v>0.17199999999999999</v>
      </c>
    </row>
    <row r="1426" spans="1:4" x14ac:dyDescent="0.2">
      <c r="A1426">
        <v>1715</v>
      </c>
      <c r="B1426">
        <v>0.1215</v>
      </c>
      <c r="C1426">
        <v>0.1623</v>
      </c>
      <c r="D1426">
        <v>0.17169999999999999</v>
      </c>
    </row>
    <row r="1427" spans="1:4" x14ac:dyDescent="0.2">
      <c r="A1427">
        <v>1720</v>
      </c>
      <c r="B1427">
        <v>0.12790000000000001</v>
      </c>
      <c r="C1427">
        <v>0.16420000000000001</v>
      </c>
      <c r="D1427">
        <v>0.1706</v>
      </c>
    </row>
    <row r="1428" spans="1:4" x14ac:dyDescent="0.2">
      <c r="A1428">
        <v>1725</v>
      </c>
      <c r="B1428">
        <v>0.1066</v>
      </c>
      <c r="C1428">
        <v>0.1484</v>
      </c>
      <c r="D1428">
        <v>0.158</v>
      </c>
    </row>
    <row r="1429" spans="1:4" x14ac:dyDescent="0.2">
      <c r="A1429">
        <v>1730</v>
      </c>
      <c r="B1429">
        <v>0.1011</v>
      </c>
      <c r="C1429">
        <v>0.1449</v>
      </c>
      <c r="D1429">
        <v>0.156</v>
      </c>
    </row>
    <row r="1430" spans="1:4" x14ac:dyDescent="0.2">
      <c r="A1430">
        <v>1735</v>
      </c>
      <c r="B1430">
        <v>9.1869999999999993E-2</v>
      </c>
      <c r="C1430">
        <v>0.13239999999999999</v>
      </c>
      <c r="D1430">
        <v>0.14499999999999999</v>
      </c>
    </row>
    <row r="1431" spans="1:4" x14ac:dyDescent="0.2">
      <c r="A1431">
        <v>1740</v>
      </c>
      <c r="B1431">
        <v>8.8039999999999993E-2</v>
      </c>
      <c r="C1431">
        <v>0.1346</v>
      </c>
      <c r="D1431">
        <v>0.14749999999999999</v>
      </c>
    </row>
    <row r="1432" spans="1:4" x14ac:dyDescent="0.2">
      <c r="A1432">
        <v>1745</v>
      </c>
      <c r="B1432">
        <v>7.9670000000000005E-2</v>
      </c>
      <c r="C1432">
        <v>0.124</v>
      </c>
      <c r="D1432">
        <v>0.13789999999999999</v>
      </c>
    </row>
    <row r="1433" spans="1:4" x14ac:dyDescent="0.2">
      <c r="A1433">
        <v>1750</v>
      </c>
      <c r="B1433">
        <v>8.4989999999999996E-2</v>
      </c>
      <c r="C1433">
        <v>0.13589999999999999</v>
      </c>
      <c r="D1433">
        <v>0.14860000000000001</v>
      </c>
    </row>
    <row r="1434" spans="1:4" x14ac:dyDescent="0.2">
      <c r="A1434">
        <v>1755</v>
      </c>
      <c r="B1434">
        <v>6.7510000000000001E-2</v>
      </c>
      <c r="C1434">
        <v>0.1172</v>
      </c>
      <c r="D1434">
        <v>0.1346</v>
      </c>
    </row>
    <row r="1435" spans="1:4" x14ac:dyDescent="0.2">
      <c r="A1435">
        <v>1760</v>
      </c>
      <c r="B1435">
        <v>7.6410000000000006E-2</v>
      </c>
      <c r="C1435">
        <v>0.12770000000000001</v>
      </c>
      <c r="D1435">
        <v>0.1419</v>
      </c>
    </row>
    <row r="1436" spans="1:4" x14ac:dyDescent="0.2">
      <c r="A1436">
        <v>1765</v>
      </c>
      <c r="B1436">
        <v>4.3020000000000003E-2</v>
      </c>
      <c r="C1436">
        <v>9.1340000000000005E-2</v>
      </c>
      <c r="D1436">
        <v>0.11269999999999999</v>
      </c>
    </row>
    <row r="1437" spans="1:4" x14ac:dyDescent="0.2">
      <c r="A1437">
        <v>1770</v>
      </c>
      <c r="B1437">
        <v>3.6889999999999999E-2</v>
      </c>
      <c r="C1437">
        <v>9.1240000000000002E-2</v>
      </c>
      <c r="D1437">
        <v>0.1187</v>
      </c>
    </row>
    <row r="1438" spans="1:4" x14ac:dyDescent="0.2">
      <c r="A1438">
        <v>1775</v>
      </c>
      <c r="B1438">
        <v>1.9220000000000001E-2</v>
      </c>
      <c r="C1438">
        <v>6.3640000000000002E-2</v>
      </c>
      <c r="D1438">
        <v>9.1719999999999996E-2</v>
      </c>
    </row>
    <row r="1439" spans="1:4" x14ac:dyDescent="0.2">
      <c r="A1439">
        <v>1780</v>
      </c>
      <c r="B1439">
        <v>1.2930000000000001E-2</v>
      </c>
      <c r="C1439">
        <v>4.9759999999999999E-2</v>
      </c>
      <c r="D1439">
        <v>7.6770000000000005E-2</v>
      </c>
    </row>
    <row r="1440" spans="1:4" x14ac:dyDescent="0.2">
      <c r="A1440">
        <v>1785</v>
      </c>
      <c r="B1440">
        <v>4.4730000000000004E-3</v>
      </c>
      <c r="C1440">
        <v>2.826E-2</v>
      </c>
      <c r="D1440">
        <v>5.3659999999999999E-2</v>
      </c>
    </row>
    <row r="1441" spans="1:4" x14ac:dyDescent="0.2">
      <c r="A1441">
        <v>1790</v>
      </c>
      <c r="B1441">
        <v>6.5250000000000004E-3</v>
      </c>
      <c r="C1441">
        <v>3.7400000000000003E-2</v>
      </c>
      <c r="D1441">
        <v>6.4159999999999995E-2</v>
      </c>
    </row>
    <row r="1442" spans="1:4" x14ac:dyDescent="0.2">
      <c r="A1442">
        <v>1795</v>
      </c>
      <c r="B1442">
        <v>8.1489999999999994E-5</v>
      </c>
      <c r="C1442">
        <v>7.613E-3</v>
      </c>
      <c r="D1442">
        <v>2.6030000000000001E-2</v>
      </c>
    </row>
    <row r="1443" spans="1:4" x14ac:dyDescent="0.2">
      <c r="A1443">
        <v>1800</v>
      </c>
      <c r="B1443">
        <v>1.4440000000000001E-4</v>
      </c>
      <c r="C1443">
        <v>7.5690000000000002E-3</v>
      </c>
      <c r="D1443">
        <v>1.9640000000000001E-2</v>
      </c>
    </row>
    <row r="1444" spans="1:4" x14ac:dyDescent="0.2">
      <c r="A1444">
        <v>1805</v>
      </c>
      <c r="B1444">
        <v>6.1039999999999996E-8</v>
      </c>
      <c r="C1444">
        <v>6.1419999999999997E-4</v>
      </c>
      <c r="D1444">
        <v>5.5170000000000002E-3</v>
      </c>
    </row>
    <row r="1445" spans="1:4" x14ac:dyDescent="0.2">
      <c r="A1445">
        <v>1810</v>
      </c>
      <c r="B1445">
        <v>4.172E-7</v>
      </c>
      <c r="C1445">
        <v>3.6089999999999999E-4</v>
      </c>
      <c r="D1445">
        <v>3.4090000000000001E-3</v>
      </c>
    </row>
    <row r="1446" spans="1:4" x14ac:dyDescent="0.2">
      <c r="A1446">
        <v>1815</v>
      </c>
      <c r="B1446">
        <v>3.8989999999999999E-11</v>
      </c>
      <c r="C1446">
        <v>1.9789999999999999E-5</v>
      </c>
      <c r="D1446">
        <v>7.0819999999999998E-4</v>
      </c>
    </row>
    <row r="1447" spans="1:4" x14ac:dyDescent="0.2">
      <c r="A1447">
        <v>1820</v>
      </c>
      <c r="B1447">
        <v>5.2130000000000001E-13</v>
      </c>
      <c r="C1447">
        <v>1.207E-6</v>
      </c>
      <c r="D1447">
        <v>1.293E-4</v>
      </c>
    </row>
    <row r="1448" spans="1:4" x14ac:dyDescent="0.2">
      <c r="A1448">
        <v>1825</v>
      </c>
      <c r="B1448">
        <v>9.4770000000000009E-13</v>
      </c>
      <c r="C1448">
        <v>2.187E-6</v>
      </c>
      <c r="D1448">
        <v>1.841E-4</v>
      </c>
    </row>
    <row r="1449" spans="1:4" x14ac:dyDescent="0.2">
      <c r="A1449">
        <v>1830</v>
      </c>
      <c r="B1449">
        <v>1.468E-18</v>
      </c>
      <c r="C1449">
        <v>8.3769999999999999E-11</v>
      </c>
      <c r="D1449">
        <v>1.4259999999999999E-7</v>
      </c>
    </row>
    <row r="1450" spans="1:4" x14ac:dyDescent="0.2">
      <c r="A1450">
        <v>1835</v>
      </c>
      <c r="B1450">
        <v>8.8259999999999998E-20</v>
      </c>
      <c r="C1450">
        <v>3.8429999999999997E-11</v>
      </c>
      <c r="D1450">
        <v>2.0419999999999999E-7</v>
      </c>
    </row>
    <row r="1451" spans="1:4" x14ac:dyDescent="0.2">
      <c r="A1451">
        <v>1840</v>
      </c>
      <c r="B1451">
        <v>3.67E-22</v>
      </c>
      <c r="C1451">
        <v>1.369E-13</v>
      </c>
      <c r="D1451">
        <v>7.9400000000000005E-10</v>
      </c>
    </row>
    <row r="1452" spans="1:4" x14ac:dyDescent="0.2">
      <c r="A1452">
        <v>1845</v>
      </c>
      <c r="B1452">
        <v>1.023E-22</v>
      </c>
      <c r="C1452">
        <v>1.806E-12</v>
      </c>
      <c r="D1452">
        <v>7.1009999999999999E-8</v>
      </c>
    </row>
    <row r="1453" spans="1:4" x14ac:dyDescent="0.2">
      <c r="A1453">
        <v>1850</v>
      </c>
      <c r="B1453">
        <v>1.521E-23</v>
      </c>
      <c r="C1453">
        <v>4.076E-13</v>
      </c>
      <c r="D1453">
        <v>2.754E-8</v>
      </c>
    </row>
    <row r="1454" spans="1:4" x14ac:dyDescent="0.2">
      <c r="A1454">
        <v>1855</v>
      </c>
      <c r="B1454">
        <v>1.228E-21</v>
      </c>
      <c r="C1454">
        <v>4.8740000000000002E-13</v>
      </c>
      <c r="D1454">
        <v>3.6570000000000001E-9</v>
      </c>
    </row>
    <row r="1455" spans="1:4" x14ac:dyDescent="0.2">
      <c r="A1455">
        <v>1860</v>
      </c>
      <c r="B1455">
        <v>1.0110000000000001E-16</v>
      </c>
      <c r="C1455">
        <v>1.0979999999999999E-9</v>
      </c>
      <c r="D1455">
        <v>5.2610000000000003E-7</v>
      </c>
    </row>
    <row r="1456" spans="1:4" x14ac:dyDescent="0.2">
      <c r="A1456">
        <v>1865</v>
      </c>
      <c r="B1456">
        <v>6.8280000000000002E-18</v>
      </c>
      <c r="C1456">
        <v>3.3880000000000001E-10</v>
      </c>
      <c r="D1456">
        <v>5.3959999999999999E-7</v>
      </c>
    </row>
    <row r="1457" spans="1:4" x14ac:dyDescent="0.2">
      <c r="A1457">
        <v>1870</v>
      </c>
      <c r="B1457">
        <v>6.5089999999999997E-31</v>
      </c>
      <c r="C1457">
        <v>2.0499999999999999E-19</v>
      </c>
      <c r="D1457">
        <v>2.9159999999999999E-13</v>
      </c>
    </row>
    <row r="1458" spans="1:4" x14ac:dyDescent="0.2">
      <c r="A1458">
        <v>1875</v>
      </c>
      <c r="B1458">
        <v>2.394E-30</v>
      </c>
      <c r="C1458">
        <v>5.8759999999999996E-19</v>
      </c>
      <c r="D1458">
        <v>6.0010000000000004E-13</v>
      </c>
    </row>
    <row r="1459" spans="1:4" x14ac:dyDescent="0.2">
      <c r="A1459">
        <v>1880</v>
      </c>
      <c r="B1459">
        <v>1.6819999999999999E-15</v>
      </c>
      <c r="C1459">
        <v>1.3060000000000001E-8</v>
      </c>
      <c r="D1459">
        <v>4.6190000000000002E-6</v>
      </c>
    </row>
    <row r="1460" spans="1:4" x14ac:dyDescent="0.2">
      <c r="A1460">
        <v>1885</v>
      </c>
      <c r="B1460">
        <v>4.2989999999999999E-16</v>
      </c>
      <c r="C1460">
        <v>6.2060000000000003E-9</v>
      </c>
      <c r="D1460">
        <v>2.458E-6</v>
      </c>
    </row>
    <row r="1461" spans="1:4" x14ac:dyDescent="0.2">
      <c r="A1461">
        <v>1890</v>
      </c>
      <c r="B1461">
        <v>3.5409999999999998E-16</v>
      </c>
      <c r="C1461">
        <v>1.831E-8</v>
      </c>
      <c r="D1461">
        <v>1.3560000000000001E-5</v>
      </c>
    </row>
    <row r="1462" spans="1:4" x14ac:dyDescent="0.2">
      <c r="A1462">
        <v>1895</v>
      </c>
      <c r="B1462">
        <v>4.8269999999999997E-15</v>
      </c>
      <c r="C1462">
        <v>3.1149999999999998E-8</v>
      </c>
      <c r="D1462">
        <v>9.0299999999999999E-6</v>
      </c>
    </row>
    <row r="1463" spans="1:4" x14ac:dyDescent="0.2">
      <c r="A1463">
        <v>1900</v>
      </c>
      <c r="B1463">
        <v>2.4980000000000001E-20</v>
      </c>
      <c r="C1463">
        <v>3.9349999999999997E-12</v>
      </c>
      <c r="D1463">
        <v>1.5440000000000001E-8</v>
      </c>
    </row>
    <row r="1464" spans="1:4" x14ac:dyDescent="0.2">
      <c r="A1464">
        <v>1905</v>
      </c>
      <c r="B1464">
        <v>8.5530000000000001E-20</v>
      </c>
      <c r="C1464">
        <v>5.3320000000000003E-12</v>
      </c>
      <c r="D1464">
        <v>1.2110000000000001E-8</v>
      </c>
    </row>
    <row r="1465" spans="1:4" x14ac:dyDescent="0.2">
      <c r="A1465">
        <v>1910</v>
      </c>
      <c r="B1465">
        <v>9.8119999999999999E-18</v>
      </c>
      <c r="C1465">
        <v>6.6119999999999995E-10</v>
      </c>
      <c r="D1465">
        <v>8.3900000000000004E-7</v>
      </c>
    </row>
    <row r="1466" spans="1:4" x14ac:dyDescent="0.2">
      <c r="A1466">
        <v>1915</v>
      </c>
      <c r="B1466">
        <v>6.7729999999999998E-16</v>
      </c>
      <c r="C1466">
        <v>3.9979999999999996E-9</v>
      </c>
      <c r="D1466">
        <v>1.1930000000000001E-6</v>
      </c>
    </row>
    <row r="1467" spans="1:4" x14ac:dyDescent="0.2">
      <c r="A1467">
        <v>1920</v>
      </c>
      <c r="B1467">
        <v>7.9740000000000006E-15</v>
      </c>
      <c r="C1467">
        <v>1.029E-7</v>
      </c>
      <c r="D1467">
        <v>3.7299999999999999E-5</v>
      </c>
    </row>
    <row r="1468" spans="1:4" x14ac:dyDescent="0.2">
      <c r="A1468">
        <v>1925</v>
      </c>
      <c r="B1468">
        <v>5.016E-13</v>
      </c>
      <c r="C1468">
        <v>1.145E-6</v>
      </c>
      <c r="D1468">
        <v>1.2569999999999999E-4</v>
      </c>
    </row>
    <row r="1469" spans="1:4" x14ac:dyDescent="0.2">
      <c r="A1469">
        <v>1930</v>
      </c>
      <c r="B1469">
        <v>3.5140000000000002E-12</v>
      </c>
      <c r="C1469">
        <v>1.499E-6</v>
      </c>
      <c r="D1469">
        <v>7.975E-5</v>
      </c>
    </row>
    <row r="1470" spans="1:4" x14ac:dyDescent="0.2">
      <c r="A1470">
        <v>1935</v>
      </c>
      <c r="B1470">
        <v>2.2419999999999999E-9</v>
      </c>
      <c r="C1470">
        <v>5.469E-5</v>
      </c>
      <c r="D1470">
        <v>9.1029999999999995E-4</v>
      </c>
    </row>
    <row r="1471" spans="1:4" x14ac:dyDescent="0.2">
      <c r="A1471">
        <v>1940</v>
      </c>
      <c r="B1471">
        <v>2.3449999999999999E-7</v>
      </c>
      <c r="C1471">
        <v>1.1400000000000001E-4</v>
      </c>
      <c r="D1471">
        <v>1.0250000000000001E-3</v>
      </c>
    </row>
    <row r="1472" spans="1:4" x14ac:dyDescent="0.2">
      <c r="A1472">
        <v>1945</v>
      </c>
      <c r="B1472">
        <v>4.9419999999999997E-7</v>
      </c>
      <c r="C1472">
        <v>8.3920000000000002E-4</v>
      </c>
      <c r="D1472">
        <v>4.7159999999999997E-3</v>
      </c>
    </row>
    <row r="1473" spans="1:4" x14ac:dyDescent="0.2">
      <c r="A1473">
        <v>1950</v>
      </c>
      <c r="B1473">
        <v>3.2379999999999998E-5</v>
      </c>
      <c r="C1473">
        <v>2.578E-3</v>
      </c>
      <c r="D1473">
        <v>8.0160000000000006E-3</v>
      </c>
    </row>
    <row r="1474" spans="1:4" x14ac:dyDescent="0.2">
      <c r="A1474">
        <v>1955</v>
      </c>
      <c r="B1474">
        <v>9.3409999999999998E-7</v>
      </c>
      <c r="C1474">
        <v>7.3749999999999998E-4</v>
      </c>
      <c r="D1474">
        <v>3.555E-3</v>
      </c>
    </row>
    <row r="1475" spans="1:4" x14ac:dyDescent="0.2">
      <c r="A1475">
        <v>1960</v>
      </c>
      <c r="B1475">
        <v>8.8570000000000001E-5</v>
      </c>
      <c r="C1475">
        <v>4.7790000000000003E-3</v>
      </c>
      <c r="D1475">
        <v>1.153E-2</v>
      </c>
    </row>
    <row r="1476" spans="1:4" x14ac:dyDescent="0.2">
      <c r="A1476">
        <v>1965</v>
      </c>
      <c r="B1476">
        <v>7.3430000000000001E-4</v>
      </c>
      <c r="C1476">
        <v>9.0570000000000008E-3</v>
      </c>
      <c r="D1476">
        <v>1.6410000000000001E-2</v>
      </c>
    </row>
    <row r="1477" spans="1:4" x14ac:dyDescent="0.2">
      <c r="A1477">
        <v>1970</v>
      </c>
      <c r="B1477">
        <v>4.156E-3</v>
      </c>
      <c r="C1477">
        <v>2.273E-2</v>
      </c>
      <c r="D1477">
        <v>3.3250000000000002E-2</v>
      </c>
    </row>
    <row r="1478" spans="1:4" x14ac:dyDescent="0.2">
      <c r="A1478">
        <v>1975</v>
      </c>
      <c r="B1478">
        <v>7.9439999999999997E-3</v>
      </c>
      <c r="C1478">
        <v>3.3369999999999997E-2</v>
      </c>
      <c r="D1478">
        <v>5.0290000000000001E-2</v>
      </c>
    </row>
    <row r="1479" spans="1:4" x14ac:dyDescent="0.2">
      <c r="A1479">
        <v>1980</v>
      </c>
      <c r="B1479">
        <v>1.5010000000000001E-2</v>
      </c>
      <c r="C1479">
        <v>4.6339999999999999E-2</v>
      </c>
      <c r="D1479">
        <v>6.0769999999999998E-2</v>
      </c>
    </row>
    <row r="1480" spans="1:4" x14ac:dyDescent="0.2">
      <c r="A1480">
        <v>1985</v>
      </c>
      <c r="B1480">
        <v>2.266E-2</v>
      </c>
      <c r="C1480">
        <v>5.5359999999999999E-2</v>
      </c>
      <c r="D1480">
        <v>6.9080000000000003E-2</v>
      </c>
    </row>
    <row r="1481" spans="1:4" x14ac:dyDescent="0.2">
      <c r="A1481">
        <v>1990</v>
      </c>
      <c r="B1481">
        <v>2.0809999999999999E-2</v>
      </c>
      <c r="C1481">
        <v>5.3469999999999997E-2</v>
      </c>
      <c r="D1481">
        <v>7.0300000000000001E-2</v>
      </c>
    </row>
    <row r="1482" spans="1:4" x14ac:dyDescent="0.2">
      <c r="A1482">
        <v>1995</v>
      </c>
      <c r="B1482">
        <v>2.3210000000000001E-2</v>
      </c>
      <c r="C1482">
        <v>5.475E-2</v>
      </c>
      <c r="D1482">
        <v>6.6839999999999997E-2</v>
      </c>
    </row>
    <row r="1483" spans="1:4" x14ac:dyDescent="0.2">
      <c r="A1483">
        <v>2000</v>
      </c>
      <c r="B1483">
        <v>4.0749999999999996E-3</v>
      </c>
      <c r="C1483">
        <v>2.1329999999999998E-2</v>
      </c>
      <c r="D1483">
        <v>2.4029999999999999E-2</v>
      </c>
    </row>
    <row r="1484" spans="1:4" x14ac:dyDescent="0.2">
      <c r="A1484">
        <v>2005</v>
      </c>
      <c r="B1484">
        <v>3.255E-4</v>
      </c>
      <c r="C1484">
        <v>5.7279999999999996E-3</v>
      </c>
      <c r="D1484">
        <v>6.8649999999999996E-3</v>
      </c>
    </row>
    <row r="1485" spans="1:4" x14ac:dyDescent="0.2">
      <c r="A1485">
        <v>2010</v>
      </c>
      <c r="B1485">
        <v>5.6509999999999998E-3</v>
      </c>
      <c r="C1485">
        <v>2.632E-2</v>
      </c>
      <c r="D1485">
        <v>2.563E-2</v>
      </c>
    </row>
    <row r="1486" spans="1:4" x14ac:dyDescent="0.2">
      <c r="A1486">
        <v>2015</v>
      </c>
      <c r="B1486">
        <v>1.7149999999999999E-3</v>
      </c>
      <c r="C1486">
        <v>1.357E-2</v>
      </c>
      <c r="D1486">
        <v>1.487E-2</v>
      </c>
    </row>
    <row r="1487" spans="1:4" x14ac:dyDescent="0.2">
      <c r="A1487">
        <v>2020</v>
      </c>
      <c r="B1487">
        <v>7.1029999999999999E-3</v>
      </c>
      <c r="C1487">
        <v>2.81E-2</v>
      </c>
      <c r="D1487">
        <v>3.0370000000000001E-2</v>
      </c>
    </row>
    <row r="1488" spans="1:4" x14ac:dyDescent="0.2">
      <c r="A1488">
        <v>2025</v>
      </c>
      <c r="B1488">
        <v>2.545E-2</v>
      </c>
      <c r="C1488">
        <v>5.5939999999999997E-2</v>
      </c>
      <c r="D1488">
        <v>5.9429999999999997E-2</v>
      </c>
    </row>
    <row r="1489" spans="1:4" x14ac:dyDescent="0.2">
      <c r="A1489">
        <v>2030</v>
      </c>
      <c r="B1489">
        <v>3.5009999999999999E-2</v>
      </c>
      <c r="C1489">
        <v>6.4350000000000004E-2</v>
      </c>
      <c r="D1489">
        <v>7.1809999999999999E-2</v>
      </c>
    </row>
    <row r="1490" spans="1:4" x14ac:dyDescent="0.2">
      <c r="A1490">
        <v>2035</v>
      </c>
      <c r="B1490">
        <v>5.6649999999999999E-2</v>
      </c>
      <c r="C1490">
        <v>8.2119999999999999E-2</v>
      </c>
      <c r="D1490">
        <v>8.5870000000000002E-2</v>
      </c>
    </row>
    <row r="1491" spans="1:4" x14ac:dyDescent="0.2">
      <c r="A1491">
        <v>2040</v>
      </c>
      <c r="B1491">
        <v>4.8120000000000003E-2</v>
      </c>
      <c r="C1491">
        <v>7.3639999999999997E-2</v>
      </c>
      <c r="D1491">
        <v>7.9000000000000001E-2</v>
      </c>
    </row>
    <row r="1492" spans="1:4" x14ac:dyDescent="0.2">
      <c r="A1492">
        <v>2045</v>
      </c>
      <c r="B1492">
        <v>4.8739999999999999E-2</v>
      </c>
      <c r="C1492">
        <v>7.6139999999999999E-2</v>
      </c>
      <c r="D1492">
        <v>8.0420000000000005E-2</v>
      </c>
    </row>
    <row r="1493" spans="1:4" x14ac:dyDescent="0.2">
      <c r="A1493">
        <v>2050</v>
      </c>
      <c r="B1493">
        <v>2.5190000000000001E-2</v>
      </c>
      <c r="C1493">
        <v>5.4339999999999999E-2</v>
      </c>
      <c r="D1493">
        <v>5.5030000000000003E-2</v>
      </c>
    </row>
    <row r="1494" spans="1:4" x14ac:dyDescent="0.2">
      <c r="A1494">
        <v>2055</v>
      </c>
      <c r="B1494">
        <v>1.5089999999999999E-2</v>
      </c>
      <c r="C1494">
        <v>4.079E-2</v>
      </c>
      <c r="D1494">
        <v>4.1419999999999998E-2</v>
      </c>
    </row>
    <row r="1495" spans="1:4" x14ac:dyDescent="0.2">
      <c r="A1495">
        <v>2060</v>
      </c>
      <c r="B1495">
        <v>2.6020000000000001E-2</v>
      </c>
      <c r="C1495">
        <v>5.4089999999999999E-2</v>
      </c>
      <c r="D1495">
        <v>5.6750000000000002E-2</v>
      </c>
    </row>
    <row r="1496" spans="1:4" x14ac:dyDescent="0.2">
      <c r="A1496">
        <v>2065</v>
      </c>
      <c r="B1496">
        <v>2.0830000000000001E-2</v>
      </c>
      <c r="C1496">
        <v>4.8520000000000001E-2</v>
      </c>
      <c r="D1496">
        <v>4.947E-2</v>
      </c>
    </row>
    <row r="1497" spans="1:4" x14ac:dyDescent="0.2">
      <c r="A1497">
        <v>2070</v>
      </c>
      <c r="B1497">
        <v>2.3349999999999999E-2</v>
      </c>
      <c r="C1497">
        <v>5.1909999999999998E-2</v>
      </c>
      <c r="D1497">
        <v>5.3710000000000001E-2</v>
      </c>
    </row>
    <row r="1498" spans="1:4" x14ac:dyDescent="0.2">
      <c r="A1498">
        <v>2075</v>
      </c>
      <c r="B1498">
        <v>3.8530000000000002E-2</v>
      </c>
      <c r="C1498">
        <v>6.6250000000000003E-2</v>
      </c>
      <c r="D1498">
        <v>6.744E-2</v>
      </c>
    </row>
    <row r="1499" spans="1:4" x14ac:dyDescent="0.2">
      <c r="A1499">
        <v>2080</v>
      </c>
      <c r="B1499">
        <v>5.2350000000000001E-2</v>
      </c>
      <c r="C1499">
        <v>7.6609999999999998E-2</v>
      </c>
      <c r="D1499">
        <v>7.9140000000000002E-2</v>
      </c>
    </row>
    <row r="1500" spans="1:4" x14ac:dyDescent="0.2">
      <c r="A1500">
        <v>2085</v>
      </c>
      <c r="B1500">
        <v>5.0909999999999997E-2</v>
      </c>
      <c r="C1500">
        <v>7.5249999999999997E-2</v>
      </c>
      <c r="D1500">
        <v>7.7469999999999997E-2</v>
      </c>
    </row>
    <row r="1501" spans="1:4" x14ac:dyDescent="0.2">
      <c r="A1501">
        <v>2090</v>
      </c>
      <c r="B1501">
        <v>5.9540000000000003E-2</v>
      </c>
      <c r="C1501">
        <v>8.1189999999999998E-2</v>
      </c>
      <c r="D1501">
        <v>8.2519999999999996E-2</v>
      </c>
    </row>
    <row r="1502" spans="1:4" x14ac:dyDescent="0.2">
      <c r="A1502">
        <v>2095</v>
      </c>
      <c r="B1502">
        <v>6.0999999999999999E-2</v>
      </c>
      <c r="C1502">
        <v>8.1519999999999995E-2</v>
      </c>
      <c r="D1502">
        <v>8.3879999999999996E-2</v>
      </c>
    </row>
    <row r="1503" spans="1:4" x14ac:dyDescent="0.2">
      <c r="A1503">
        <v>2100</v>
      </c>
      <c r="B1503">
        <v>5.2339999999999998E-2</v>
      </c>
      <c r="C1503">
        <v>7.4139999999999998E-2</v>
      </c>
      <c r="D1503">
        <v>7.9159999999999994E-2</v>
      </c>
    </row>
    <row r="1504" spans="1:4" x14ac:dyDescent="0.2">
      <c r="A1504">
        <v>2105</v>
      </c>
      <c r="B1504">
        <v>6.9010000000000002E-2</v>
      </c>
      <c r="C1504">
        <v>8.702E-2</v>
      </c>
      <c r="D1504">
        <v>8.8239999999999999E-2</v>
      </c>
    </row>
    <row r="1505" spans="1:4" x14ac:dyDescent="0.2">
      <c r="A1505">
        <v>2110</v>
      </c>
      <c r="B1505">
        <v>6.2960000000000002E-2</v>
      </c>
      <c r="C1505">
        <v>8.1610000000000002E-2</v>
      </c>
      <c r="D1505">
        <v>8.4089999999999998E-2</v>
      </c>
    </row>
    <row r="1506" spans="1:4" x14ac:dyDescent="0.2">
      <c r="A1506">
        <v>2115</v>
      </c>
      <c r="B1506">
        <v>6.7369999999999999E-2</v>
      </c>
      <c r="C1506">
        <v>8.5260000000000002E-2</v>
      </c>
      <c r="D1506">
        <v>8.6819999999999994E-2</v>
      </c>
    </row>
    <row r="1507" spans="1:4" x14ac:dyDescent="0.2">
      <c r="A1507">
        <v>2120</v>
      </c>
      <c r="B1507">
        <v>5.8340000000000003E-2</v>
      </c>
      <c r="C1507">
        <v>7.8130000000000005E-2</v>
      </c>
      <c r="D1507">
        <v>8.1470000000000001E-2</v>
      </c>
    </row>
    <row r="1508" spans="1:4" x14ac:dyDescent="0.2">
      <c r="A1508">
        <v>2125</v>
      </c>
      <c r="B1508">
        <v>6.3829999999999998E-2</v>
      </c>
      <c r="C1508">
        <v>8.0839999999999995E-2</v>
      </c>
      <c r="D1508">
        <v>8.3180000000000004E-2</v>
      </c>
    </row>
    <row r="1509" spans="1:4" x14ac:dyDescent="0.2">
      <c r="A1509">
        <v>2130</v>
      </c>
      <c r="B1509">
        <v>6.7280000000000006E-2</v>
      </c>
      <c r="C1509">
        <v>8.2790000000000002E-2</v>
      </c>
      <c r="D1509">
        <v>8.4440000000000001E-2</v>
      </c>
    </row>
    <row r="1510" spans="1:4" x14ac:dyDescent="0.2">
      <c r="A1510">
        <v>2135</v>
      </c>
      <c r="B1510">
        <v>6.8210000000000007E-2</v>
      </c>
      <c r="C1510">
        <v>8.3849999999999994E-2</v>
      </c>
      <c r="D1510">
        <v>8.5150000000000003E-2</v>
      </c>
    </row>
    <row r="1511" spans="1:4" x14ac:dyDescent="0.2">
      <c r="A1511">
        <v>2140</v>
      </c>
      <c r="B1511">
        <v>7.127E-2</v>
      </c>
      <c r="C1511">
        <v>8.5449999999999998E-2</v>
      </c>
      <c r="D1511">
        <v>8.5999999999999993E-2</v>
      </c>
    </row>
    <row r="1512" spans="1:4" x14ac:dyDescent="0.2">
      <c r="A1512">
        <v>2145</v>
      </c>
      <c r="B1512">
        <v>7.0629999999999998E-2</v>
      </c>
      <c r="C1512">
        <v>8.4570000000000006E-2</v>
      </c>
      <c r="D1512">
        <v>8.5019999999999998E-2</v>
      </c>
    </row>
    <row r="1513" spans="1:4" x14ac:dyDescent="0.2">
      <c r="A1513">
        <v>2150</v>
      </c>
      <c r="B1513">
        <v>5.4980000000000001E-2</v>
      </c>
      <c r="C1513">
        <v>7.4609999999999996E-2</v>
      </c>
      <c r="D1513">
        <v>7.8329999999999997E-2</v>
      </c>
    </row>
    <row r="1514" spans="1:4" x14ac:dyDescent="0.2">
      <c r="A1514">
        <v>2155</v>
      </c>
      <c r="B1514">
        <v>5.6919999999999998E-2</v>
      </c>
      <c r="C1514">
        <v>7.5380000000000003E-2</v>
      </c>
      <c r="D1514">
        <v>7.8780000000000003E-2</v>
      </c>
    </row>
    <row r="1515" spans="1:4" x14ac:dyDescent="0.2">
      <c r="A1515">
        <v>2160</v>
      </c>
      <c r="B1515">
        <v>5.6320000000000002E-2</v>
      </c>
      <c r="C1515">
        <v>7.5200000000000003E-2</v>
      </c>
      <c r="D1515">
        <v>7.7990000000000004E-2</v>
      </c>
    </row>
    <row r="1516" spans="1:4" x14ac:dyDescent="0.2">
      <c r="A1516">
        <v>2165</v>
      </c>
      <c r="B1516">
        <v>5.0470000000000001E-2</v>
      </c>
      <c r="C1516">
        <v>6.7839999999999998E-2</v>
      </c>
      <c r="D1516">
        <v>7.0919999999999997E-2</v>
      </c>
    </row>
    <row r="1517" spans="1:4" x14ac:dyDescent="0.2">
      <c r="A1517">
        <v>2170</v>
      </c>
      <c r="B1517">
        <v>5.9029999999999999E-2</v>
      </c>
      <c r="C1517">
        <v>7.4370000000000006E-2</v>
      </c>
      <c r="D1517">
        <v>7.6189999999999994E-2</v>
      </c>
    </row>
    <row r="1518" spans="1:4" x14ac:dyDescent="0.2">
      <c r="A1518">
        <v>2175</v>
      </c>
      <c r="B1518">
        <v>5.1240000000000001E-2</v>
      </c>
      <c r="C1518">
        <v>7.0019999999999999E-2</v>
      </c>
      <c r="D1518">
        <v>7.3870000000000005E-2</v>
      </c>
    </row>
    <row r="1519" spans="1:4" x14ac:dyDescent="0.2">
      <c r="A1519">
        <v>2180</v>
      </c>
      <c r="B1519">
        <v>5.8650000000000001E-2</v>
      </c>
      <c r="C1519">
        <v>7.4690000000000006E-2</v>
      </c>
      <c r="D1519">
        <v>7.6520000000000005E-2</v>
      </c>
    </row>
    <row r="1520" spans="1:4" x14ac:dyDescent="0.2">
      <c r="A1520">
        <v>2185</v>
      </c>
      <c r="B1520">
        <v>4.0340000000000001E-2</v>
      </c>
      <c r="C1520">
        <v>6.1159999999999999E-2</v>
      </c>
      <c r="D1520">
        <v>6.7140000000000005E-2</v>
      </c>
    </row>
    <row r="1521" spans="1:4" x14ac:dyDescent="0.2">
      <c r="A1521">
        <v>2190</v>
      </c>
      <c r="B1521">
        <v>5.3929999999999999E-2</v>
      </c>
      <c r="C1521">
        <v>7.0510000000000003E-2</v>
      </c>
      <c r="D1521">
        <v>7.356E-2</v>
      </c>
    </row>
    <row r="1522" spans="1:4" x14ac:dyDescent="0.2">
      <c r="A1522">
        <v>2195</v>
      </c>
      <c r="B1522">
        <v>5.1819999999999998E-2</v>
      </c>
      <c r="C1522">
        <v>6.9349999999999995E-2</v>
      </c>
      <c r="D1522">
        <v>7.2800000000000004E-2</v>
      </c>
    </row>
    <row r="1523" spans="1:4" x14ac:dyDescent="0.2">
      <c r="A1523">
        <v>2200</v>
      </c>
      <c r="B1523">
        <v>4.0930000000000001E-2</v>
      </c>
      <c r="C1523">
        <v>6.0630000000000003E-2</v>
      </c>
      <c r="D1523">
        <v>6.3500000000000001E-2</v>
      </c>
    </row>
    <row r="1524" spans="1:4" x14ac:dyDescent="0.2">
      <c r="A1524">
        <v>2205</v>
      </c>
      <c r="B1524">
        <v>4.6690000000000002E-2</v>
      </c>
      <c r="C1524">
        <v>6.4079999999999998E-2</v>
      </c>
      <c r="D1524">
        <v>6.7349999999999993E-2</v>
      </c>
    </row>
    <row r="1525" spans="1:4" x14ac:dyDescent="0.2">
      <c r="A1525">
        <v>2210</v>
      </c>
      <c r="B1525">
        <v>5.74E-2</v>
      </c>
      <c r="C1525">
        <v>7.238E-2</v>
      </c>
      <c r="D1525">
        <v>7.4010000000000006E-2</v>
      </c>
    </row>
    <row r="1526" spans="1:4" x14ac:dyDescent="0.2">
      <c r="A1526">
        <v>2215</v>
      </c>
      <c r="B1526">
        <v>5.2690000000000001E-2</v>
      </c>
      <c r="C1526">
        <v>6.7970000000000003E-2</v>
      </c>
      <c r="D1526">
        <v>7.0349999999999996E-2</v>
      </c>
    </row>
    <row r="1527" spans="1:4" x14ac:dyDescent="0.2">
      <c r="A1527">
        <v>2220</v>
      </c>
      <c r="B1527">
        <v>5.6800000000000003E-2</v>
      </c>
      <c r="C1527">
        <v>7.1510000000000004E-2</v>
      </c>
      <c r="D1527">
        <v>7.2389999999999996E-2</v>
      </c>
    </row>
    <row r="1528" spans="1:4" x14ac:dyDescent="0.2">
      <c r="A1528">
        <v>2225</v>
      </c>
      <c r="B1528">
        <v>5.262E-2</v>
      </c>
      <c r="C1528">
        <v>6.8220000000000003E-2</v>
      </c>
      <c r="D1528">
        <v>6.9930000000000006E-2</v>
      </c>
    </row>
    <row r="1529" spans="1:4" x14ac:dyDescent="0.2">
      <c r="A1529">
        <v>2230</v>
      </c>
      <c r="B1529">
        <v>5.7349999999999998E-2</v>
      </c>
      <c r="C1529">
        <v>7.0660000000000001E-2</v>
      </c>
      <c r="D1529">
        <v>7.0720000000000005E-2</v>
      </c>
    </row>
    <row r="1530" spans="1:4" x14ac:dyDescent="0.2">
      <c r="A1530">
        <v>2235</v>
      </c>
      <c r="B1530">
        <v>5.3609999999999998E-2</v>
      </c>
      <c r="C1530">
        <v>6.8049999999999999E-2</v>
      </c>
      <c r="D1530">
        <v>6.8760000000000002E-2</v>
      </c>
    </row>
    <row r="1531" spans="1:4" x14ac:dyDescent="0.2">
      <c r="A1531">
        <v>2240</v>
      </c>
      <c r="B1531">
        <v>5.4480000000000001E-2</v>
      </c>
      <c r="C1531">
        <v>6.8140000000000006E-2</v>
      </c>
      <c r="D1531">
        <v>6.8150000000000002E-2</v>
      </c>
    </row>
    <row r="1532" spans="1:4" x14ac:dyDescent="0.2">
      <c r="A1532">
        <v>2245</v>
      </c>
      <c r="B1532">
        <v>4.9360000000000001E-2</v>
      </c>
      <c r="C1532">
        <v>6.4769999999999994E-2</v>
      </c>
      <c r="D1532">
        <v>6.5189999999999998E-2</v>
      </c>
    </row>
    <row r="1533" spans="1:4" x14ac:dyDescent="0.2">
      <c r="A1533">
        <v>2250</v>
      </c>
      <c r="B1533">
        <v>5.3469999999999997E-2</v>
      </c>
      <c r="C1533">
        <v>6.7049999999999998E-2</v>
      </c>
      <c r="D1533">
        <v>6.7089999999999997E-2</v>
      </c>
    </row>
    <row r="1534" spans="1:4" x14ac:dyDescent="0.2">
      <c r="A1534">
        <v>2255</v>
      </c>
      <c r="B1534">
        <v>4.6890000000000001E-2</v>
      </c>
      <c r="C1534">
        <v>6.2399999999999997E-2</v>
      </c>
      <c r="D1534">
        <v>6.2390000000000001E-2</v>
      </c>
    </row>
    <row r="1535" spans="1:4" x14ac:dyDescent="0.2">
      <c r="A1535">
        <v>2260</v>
      </c>
      <c r="B1535">
        <v>4.5519999999999998E-2</v>
      </c>
      <c r="C1535">
        <v>6.1330000000000003E-2</v>
      </c>
      <c r="D1535">
        <v>6.139E-2</v>
      </c>
    </row>
    <row r="1536" spans="1:4" x14ac:dyDescent="0.2">
      <c r="A1536">
        <v>2265</v>
      </c>
      <c r="B1536">
        <v>4.863E-2</v>
      </c>
      <c r="C1536">
        <v>6.3170000000000004E-2</v>
      </c>
      <c r="D1536">
        <v>6.3210000000000002E-2</v>
      </c>
    </row>
    <row r="1537" spans="1:4" x14ac:dyDescent="0.2">
      <c r="A1537">
        <v>2270</v>
      </c>
      <c r="B1537">
        <v>4.2970000000000001E-2</v>
      </c>
      <c r="C1537">
        <v>5.9209999999999999E-2</v>
      </c>
      <c r="D1537">
        <v>5.9159999999999997E-2</v>
      </c>
    </row>
    <row r="1538" spans="1:4" x14ac:dyDescent="0.2">
      <c r="A1538">
        <v>2275</v>
      </c>
      <c r="B1538">
        <v>4.1860000000000001E-2</v>
      </c>
      <c r="C1538">
        <v>5.8229999999999997E-2</v>
      </c>
      <c r="D1538">
        <v>5.8169999999999999E-2</v>
      </c>
    </row>
    <row r="1539" spans="1:4" x14ac:dyDescent="0.2">
      <c r="A1539">
        <v>2280</v>
      </c>
      <c r="B1539">
        <v>4.6440000000000002E-2</v>
      </c>
      <c r="C1539">
        <v>6.1089999999999998E-2</v>
      </c>
      <c r="D1539">
        <v>6.1310000000000003E-2</v>
      </c>
    </row>
    <row r="1540" spans="1:4" x14ac:dyDescent="0.2">
      <c r="A1540">
        <v>2285</v>
      </c>
      <c r="B1540">
        <v>4.0809999999999999E-2</v>
      </c>
      <c r="C1540">
        <v>5.697E-2</v>
      </c>
      <c r="D1540">
        <v>5.7000000000000002E-2</v>
      </c>
    </row>
    <row r="1541" spans="1:4" x14ac:dyDescent="0.2">
      <c r="A1541">
        <v>2290</v>
      </c>
      <c r="B1541">
        <v>4.0759999999999998E-2</v>
      </c>
      <c r="C1541">
        <v>5.6910000000000002E-2</v>
      </c>
      <c r="D1541">
        <v>5.704E-2</v>
      </c>
    </row>
    <row r="1542" spans="1:4" x14ac:dyDescent="0.2">
      <c r="A1542">
        <v>2295</v>
      </c>
      <c r="B1542">
        <v>3.9170000000000003E-2</v>
      </c>
      <c r="C1542">
        <v>5.5259999999999997E-2</v>
      </c>
      <c r="D1542">
        <v>5.5440000000000003E-2</v>
      </c>
    </row>
    <row r="1543" spans="1:4" x14ac:dyDescent="0.2">
      <c r="A1543">
        <v>2300</v>
      </c>
      <c r="B1543">
        <v>3.2660000000000002E-2</v>
      </c>
      <c r="C1543">
        <v>5.0999999999999997E-2</v>
      </c>
      <c r="D1543">
        <v>5.2019999999999997E-2</v>
      </c>
    </row>
    <row r="1544" spans="1:4" x14ac:dyDescent="0.2">
      <c r="A1544">
        <v>2305</v>
      </c>
      <c r="B1544">
        <v>3.288E-2</v>
      </c>
      <c r="C1544">
        <v>5.126E-2</v>
      </c>
      <c r="D1544">
        <v>5.2510000000000001E-2</v>
      </c>
    </row>
    <row r="1545" spans="1:4" x14ac:dyDescent="0.2">
      <c r="A1545">
        <v>2310</v>
      </c>
      <c r="B1545">
        <v>3.7679999999999998E-2</v>
      </c>
      <c r="C1545">
        <v>5.5019999999999999E-2</v>
      </c>
      <c r="D1545">
        <v>5.8180000000000003E-2</v>
      </c>
    </row>
    <row r="1546" spans="1:4" x14ac:dyDescent="0.2">
      <c r="A1546">
        <v>2315</v>
      </c>
      <c r="B1546">
        <v>3.0540000000000001E-2</v>
      </c>
      <c r="C1546">
        <v>4.8640000000000003E-2</v>
      </c>
      <c r="D1546">
        <v>5.1380000000000002E-2</v>
      </c>
    </row>
    <row r="1547" spans="1:4" x14ac:dyDescent="0.2">
      <c r="A1547">
        <v>2320</v>
      </c>
      <c r="B1547">
        <v>2.239E-2</v>
      </c>
      <c r="C1547">
        <v>4.0349999999999997E-2</v>
      </c>
      <c r="D1547">
        <v>4.4089999999999997E-2</v>
      </c>
    </row>
    <row r="1548" spans="1:4" x14ac:dyDescent="0.2">
      <c r="A1548">
        <v>2325</v>
      </c>
      <c r="B1548">
        <v>2.5770000000000001E-2</v>
      </c>
      <c r="C1548">
        <v>4.299E-2</v>
      </c>
      <c r="D1548">
        <v>4.965E-2</v>
      </c>
    </row>
    <row r="1549" spans="1:4" x14ac:dyDescent="0.2">
      <c r="A1549">
        <v>2330</v>
      </c>
      <c r="B1549">
        <v>2.3519999999999999E-2</v>
      </c>
      <c r="C1549">
        <v>4.4010000000000001E-2</v>
      </c>
      <c r="D1549">
        <v>4.9919999999999999E-2</v>
      </c>
    </row>
    <row r="1550" spans="1:4" x14ac:dyDescent="0.2">
      <c r="A1550">
        <v>2335</v>
      </c>
      <c r="B1550">
        <v>2.8979999999999999E-2</v>
      </c>
      <c r="C1550">
        <v>4.7289999999999999E-2</v>
      </c>
      <c r="D1550">
        <v>5.1670000000000001E-2</v>
      </c>
    </row>
    <row r="1551" spans="1:4" x14ac:dyDescent="0.2">
      <c r="A1551">
        <v>2340</v>
      </c>
      <c r="B1551">
        <v>1.2670000000000001E-2</v>
      </c>
      <c r="C1551">
        <v>2.9950000000000001E-2</v>
      </c>
      <c r="D1551">
        <v>3.746E-2</v>
      </c>
    </row>
    <row r="1552" spans="1:4" x14ac:dyDescent="0.2">
      <c r="A1552">
        <v>2345</v>
      </c>
      <c r="B1552">
        <v>1.9570000000000001E-2</v>
      </c>
      <c r="C1552">
        <v>3.9399999999999998E-2</v>
      </c>
      <c r="D1552">
        <v>4.4010000000000001E-2</v>
      </c>
    </row>
    <row r="1553" spans="1:4" x14ac:dyDescent="0.2">
      <c r="A1553">
        <v>2350</v>
      </c>
      <c r="B1553">
        <v>1.252E-2</v>
      </c>
      <c r="C1553">
        <v>2.7560000000000001E-2</v>
      </c>
      <c r="D1553">
        <v>3.329E-2</v>
      </c>
    </row>
    <row r="1554" spans="1:4" x14ac:dyDescent="0.2">
      <c r="A1554">
        <v>2355</v>
      </c>
      <c r="B1554">
        <v>1.503E-2</v>
      </c>
      <c r="C1554">
        <v>3.4389999999999997E-2</v>
      </c>
      <c r="D1554">
        <v>4.0059999999999998E-2</v>
      </c>
    </row>
    <row r="1555" spans="1:4" x14ac:dyDescent="0.2">
      <c r="A1555">
        <v>2360</v>
      </c>
      <c r="B1555">
        <v>1.7809999999999999E-2</v>
      </c>
      <c r="C1555">
        <v>3.7319999999999999E-2</v>
      </c>
      <c r="D1555">
        <v>4.2999999999999997E-2</v>
      </c>
    </row>
    <row r="1556" spans="1:4" x14ac:dyDescent="0.2">
      <c r="A1556">
        <v>2365</v>
      </c>
      <c r="B1556">
        <v>1.7780000000000001E-2</v>
      </c>
      <c r="C1556">
        <v>3.458E-2</v>
      </c>
      <c r="D1556">
        <v>4.199E-2</v>
      </c>
    </row>
    <row r="1557" spans="1:4" x14ac:dyDescent="0.2">
      <c r="A1557">
        <v>2370</v>
      </c>
      <c r="B1557">
        <v>4.2789999999999998E-3</v>
      </c>
      <c r="C1557">
        <v>1.559E-2</v>
      </c>
      <c r="D1557">
        <v>2.1930000000000002E-2</v>
      </c>
    </row>
    <row r="1558" spans="1:4" x14ac:dyDescent="0.2">
      <c r="A1558">
        <v>2375</v>
      </c>
      <c r="B1558">
        <v>1.2789999999999999E-2</v>
      </c>
      <c r="C1558">
        <v>2.9780000000000001E-2</v>
      </c>
      <c r="D1558">
        <v>3.6380000000000003E-2</v>
      </c>
    </row>
    <row r="1559" spans="1:4" x14ac:dyDescent="0.2">
      <c r="A1559">
        <v>2380</v>
      </c>
      <c r="B1559">
        <v>7.8860000000000006E-3</v>
      </c>
      <c r="C1559">
        <v>2.5420000000000002E-2</v>
      </c>
      <c r="D1559">
        <v>3.4369999999999998E-2</v>
      </c>
    </row>
    <row r="1560" spans="1:4" x14ac:dyDescent="0.2">
      <c r="A1560">
        <v>2385</v>
      </c>
      <c r="B1560">
        <v>3.4169999999999999E-3</v>
      </c>
      <c r="C1560">
        <v>1.491E-2</v>
      </c>
      <c r="D1560">
        <v>2.2890000000000001E-2</v>
      </c>
    </row>
    <row r="1561" spans="1:4" x14ac:dyDescent="0.2">
      <c r="A1561">
        <v>2390</v>
      </c>
      <c r="B1561">
        <v>6.2509999999999996E-3</v>
      </c>
      <c r="C1561">
        <v>2.1739999999999999E-2</v>
      </c>
      <c r="D1561">
        <v>2.894E-2</v>
      </c>
    </row>
    <row r="1562" spans="1:4" x14ac:dyDescent="0.2">
      <c r="A1562">
        <v>2395</v>
      </c>
      <c r="B1562">
        <v>9.0760000000000007E-3</v>
      </c>
      <c r="C1562">
        <v>2.5899999999999999E-2</v>
      </c>
      <c r="D1562">
        <v>3.2469999999999999E-2</v>
      </c>
    </row>
    <row r="1563" spans="1:4" x14ac:dyDescent="0.2">
      <c r="A1563">
        <v>2400</v>
      </c>
      <c r="B1563">
        <v>9.7300000000000008E-3</v>
      </c>
      <c r="C1563">
        <v>2.8479999999999998E-2</v>
      </c>
      <c r="D1563">
        <v>3.5920000000000001E-2</v>
      </c>
    </row>
    <row r="1564" spans="1:4" x14ac:dyDescent="0.2">
      <c r="A1564">
        <v>2405</v>
      </c>
      <c r="B1564">
        <v>4.5030000000000001E-3</v>
      </c>
      <c r="C1564">
        <v>1.7239999999999998E-2</v>
      </c>
      <c r="D1564">
        <v>2.564E-2</v>
      </c>
    </row>
    <row r="1565" spans="1:4" x14ac:dyDescent="0.2">
      <c r="A1565">
        <v>2410</v>
      </c>
      <c r="B1565">
        <v>3.8500000000000001E-3</v>
      </c>
      <c r="C1565">
        <v>1.6500000000000001E-2</v>
      </c>
      <c r="D1565">
        <v>2.5420000000000002E-2</v>
      </c>
    </row>
    <row r="1566" spans="1:4" x14ac:dyDescent="0.2">
      <c r="A1566">
        <v>2415</v>
      </c>
      <c r="B1566">
        <v>1.207E-3</v>
      </c>
      <c r="C1566">
        <v>1.0970000000000001E-2</v>
      </c>
      <c r="D1566">
        <v>1.9619999999999999E-2</v>
      </c>
    </row>
    <row r="1567" spans="1:4" x14ac:dyDescent="0.2">
      <c r="A1567">
        <v>2420</v>
      </c>
      <c r="B1567">
        <v>1.34E-3</v>
      </c>
      <c r="C1567">
        <v>1.1339999999999999E-2</v>
      </c>
      <c r="D1567">
        <v>1.9310000000000001E-2</v>
      </c>
    </row>
    <row r="1568" spans="1:4" x14ac:dyDescent="0.2">
      <c r="A1568">
        <v>2425</v>
      </c>
      <c r="B1568">
        <v>2.539E-3</v>
      </c>
      <c r="C1568">
        <v>1.618E-2</v>
      </c>
      <c r="D1568">
        <v>2.5080000000000002E-2</v>
      </c>
    </row>
    <row r="1569" spans="1:4" x14ac:dyDescent="0.2">
      <c r="A1569">
        <v>2430</v>
      </c>
      <c r="B1569">
        <v>5.9930000000000001E-3</v>
      </c>
      <c r="C1569">
        <v>2.622E-2</v>
      </c>
      <c r="D1569">
        <v>3.6060000000000002E-2</v>
      </c>
    </row>
    <row r="1570" spans="1:4" x14ac:dyDescent="0.2">
      <c r="A1570">
        <v>2435</v>
      </c>
      <c r="B1570">
        <v>1.6699999999999999E-4</v>
      </c>
      <c r="C1570">
        <v>4.1050000000000001E-3</v>
      </c>
      <c r="D1570">
        <v>9.502E-3</v>
      </c>
    </row>
    <row r="1571" spans="1:4" x14ac:dyDescent="0.2">
      <c r="A1571">
        <v>2440</v>
      </c>
      <c r="B1571">
        <v>3.653E-3</v>
      </c>
      <c r="C1571">
        <v>2.3230000000000001E-2</v>
      </c>
      <c r="D1571">
        <v>3.4799999999999998E-2</v>
      </c>
    </row>
    <row r="1572" spans="1:4" x14ac:dyDescent="0.2">
      <c r="A1572">
        <v>2445</v>
      </c>
      <c r="B1572">
        <v>4.5429999999999998E-4</v>
      </c>
      <c r="C1572">
        <v>7.064E-3</v>
      </c>
      <c r="D1572">
        <v>1.417E-2</v>
      </c>
    </row>
    <row r="1573" spans="1:4" x14ac:dyDescent="0.2">
      <c r="A1573">
        <v>2450</v>
      </c>
      <c r="B1573">
        <v>9.31E-5</v>
      </c>
      <c r="C1573">
        <v>3.2209999999999999E-3</v>
      </c>
      <c r="D1573">
        <v>8.2799999999999992E-3</v>
      </c>
    </row>
    <row r="1574" spans="1:4" x14ac:dyDescent="0.2">
      <c r="A1574">
        <v>2455</v>
      </c>
      <c r="B1574">
        <v>6.8409999999999999E-4</v>
      </c>
      <c r="C1574">
        <v>8.3359999999999997E-3</v>
      </c>
      <c r="D1574">
        <v>1.7239999999999998E-2</v>
      </c>
    </row>
    <row r="1575" spans="1:4" x14ac:dyDescent="0.2">
      <c r="A1575">
        <v>2460</v>
      </c>
      <c r="B1575">
        <v>1.387E-3</v>
      </c>
      <c r="C1575">
        <v>1.434E-2</v>
      </c>
      <c r="D1575">
        <v>2.47E-2</v>
      </c>
    </row>
    <row r="1576" spans="1:4" x14ac:dyDescent="0.2">
      <c r="A1576">
        <v>2465</v>
      </c>
      <c r="B1576">
        <v>3.1530000000000002E-4</v>
      </c>
      <c r="C1576">
        <v>7.3600000000000002E-3</v>
      </c>
      <c r="D1576">
        <v>1.617E-2</v>
      </c>
    </row>
    <row r="1577" spans="1:4" x14ac:dyDescent="0.2">
      <c r="A1577">
        <v>2470</v>
      </c>
      <c r="B1577">
        <v>2.4790000000000002E-5</v>
      </c>
      <c r="C1577">
        <v>2.993E-3</v>
      </c>
      <c r="D1577">
        <v>9.665E-3</v>
      </c>
    </row>
    <row r="1578" spans="1:4" x14ac:dyDescent="0.2">
      <c r="A1578">
        <v>2475</v>
      </c>
      <c r="B1578">
        <v>3.7320000000000002E-5</v>
      </c>
      <c r="C1578">
        <v>2.9190000000000002E-3</v>
      </c>
      <c r="D1578">
        <v>9.3299999999999998E-3</v>
      </c>
    </row>
    <row r="1579" spans="1:4" x14ac:dyDescent="0.2">
      <c r="A1579">
        <v>2480</v>
      </c>
      <c r="B1579">
        <v>2.2960000000000001E-6</v>
      </c>
      <c r="C1579">
        <v>6.3770000000000005E-4</v>
      </c>
      <c r="D1579">
        <v>3.627E-3</v>
      </c>
    </row>
    <row r="1580" spans="1:4" x14ac:dyDescent="0.2">
      <c r="A1580">
        <v>2485</v>
      </c>
      <c r="B1580">
        <v>4.6410000000000003E-8</v>
      </c>
      <c r="C1580">
        <v>2.9119999999999998E-4</v>
      </c>
      <c r="D1580">
        <v>2.232E-3</v>
      </c>
    </row>
    <row r="1581" spans="1:4" x14ac:dyDescent="0.2">
      <c r="A1581">
        <v>2490</v>
      </c>
      <c r="B1581">
        <v>1.039E-9</v>
      </c>
      <c r="C1581">
        <v>6.9300000000000004E-5</v>
      </c>
      <c r="D1581">
        <v>1.054E-3</v>
      </c>
    </row>
    <row r="1582" spans="1:4" x14ac:dyDescent="0.2">
      <c r="A1582">
        <v>2495</v>
      </c>
      <c r="B1582">
        <v>1.0870000000000001E-9</v>
      </c>
      <c r="C1582">
        <v>6.8150000000000003E-5</v>
      </c>
      <c r="D1582">
        <v>9.4490000000000004E-4</v>
      </c>
    </row>
    <row r="1583" spans="1:4" x14ac:dyDescent="0.2">
      <c r="A1583">
        <v>2500</v>
      </c>
      <c r="B1583">
        <v>5.0740000000000003E-8</v>
      </c>
      <c r="C1583">
        <v>2.362E-4</v>
      </c>
      <c r="D1583">
        <v>2.5279999999999999E-3</v>
      </c>
    </row>
    <row r="1584" spans="1:4" x14ac:dyDescent="0.2">
      <c r="A1584">
        <v>2505</v>
      </c>
      <c r="B1584">
        <v>6.3169999999999996E-9</v>
      </c>
      <c r="C1584">
        <v>1.944E-5</v>
      </c>
      <c r="D1584">
        <v>4.014E-4</v>
      </c>
    </row>
    <row r="1585" spans="1:4" x14ac:dyDescent="0.2">
      <c r="A1585">
        <v>2510</v>
      </c>
      <c r="B1585">
        <v>8.3950000000000001E-9</v>
      </c>
      <c r="C1585">
        <v>4.3859999999999997E-5</v>
      </c>
      <c r="D1585">
        <v>6.8729999999999996E-4</v>
      </c>
    </row>
    <row r="1586" spans="1:4" x14ac:dyDescent="0.2">
      <c r="A1586">
        <v>2515</v>
      </c>
      <c r="B1586">
        <v>3.368E-11</v>
      </c>
      <c r="C1586">
        <v>2.9189999999999999E-6</v>
      </c>
      <c r="D1586">
        <v>1.131E-4</v>
      </c>
    </row>
    <row r="1587" spans="1:4" x14ac:dyDescent="0.2">
      <c r="A1587">
        <v>2520</v>
      </c>
      <c r="B1587">
        <v>1.0429999999999999E-14</v>
      </c>
      <c r="C1587">
        <v>1.4929999999999999E-7</v>
      </c>
      <c r="D1587">
        <v>3.6480000000000003E-5</v>
      </c>
    </row>
    <row r="1588" spans="1:4" x14ac:dyDescent="0.2">
      <c r="A1588">
        <v>2525</v>
      </c>
      <c r="B1588">
        <v>5.9119999999999998E-18</v>
      </c>
      <c r="C1588">
        <v>1.2940000000000001E-9</v>
      </c>
      <c r="D1588">
        <v>2.4719999999999998E-6</v>
      </c>
    </row>
    <row r="1589" spans="1:4" x14ac:dyDescent="0.2">
      <c r="A1589">
        <v>2530</v>
      </c>
      <c r="B1589">
        <v>6.9519999999999994E-24</v>
      </c>
      <c r="C1589">
        <v>3.9540000000000001E-14</v>
      </c>
      <c r="D1589">
        <v>3.921E-9</v>
      </c>
    </row>
    <row r="1590" spans="1:4" x14ac:dyDescent="0.2">
      <c r="A1590">
        <v>2535</v>
      </c>
      <c r="B1590">
        <v>3.3119999999999998E-28</v>
      </c>
      <c r="C1590">
        <v>2.0310000000000001E-16</v>
      </c>
      <c r="D1590">
        <v>4.2009999999999998E-10</v>
      </c>
    </row>
    <row r="1591" spans="1:4" x14ac:dyDescent="0.2">
      <c r="A1591">
        <v>2540</v>
      </c>
      <c r="B1591">
        <v>1.4109999999999999E-26</v>
      </c>
      <c r="C1591">
        <v>4.3790000000000004E-15</v>
      </c>
      <c r="D1591">
        <v>1.7039999999999999E-9</v>
      </c>
    </row>
    <row r="1592" spans="1:4" x14ac:dyDescent="0.2">
      <c r="A1592">
        <v>2545</v>
      </c>
      <c r="B1592">
        <v>1.725E-32</v>
      </c>
      <c r="C1592">
        <v>1.174E-20</v>
      </c>
      <c r="D1592">
        <v>3.9169999999999999E-14</v>
      </c>
    </row>
    <row r="1593" spans="1:4" x14ac:dyDescent="0.2">
      <c r="A1593">
        <v>2550</v>
      </c>
      <c r="B1593">
        <v>0</v>
      </c>
      <c r="C1593">
        <v>1.847E-28</v>
      </c>
      <c r="D1593">
        <v>1.9499999999999999E-17</v>
      </c>
    </row>
    <row r="1594" spans="1:4" x14ac:dyDescent="0.2">
      <c r="A1594">
        <v>2555</v>
      </c>
      <c r="B1594">
        <v>1.4199999999999999E-32</v>
      </c>
      <c r="C1594">
        <v>6.383E-19</v>
      </c>
      <c r="D1594">
        <v>1.299E-12</v>
      </c>
    </row>
    <row r="1595" spans="1:4" x14ac:dyDescent="0.2">
      <c r="A1595">
        <v>2560</v>
      </c>
      <c r="B1595">
        <v>1.1810000000000001E-31</v>
      </c>
      <c r="C1595">
        <v>2.02E-18</v>
      </c>
      <c r="D1595">
        <v>1.176E-13</v>
      </c>
    </row>
    <row r="1596" spans="1:4" x14ac:dyDescent="0.2">
      <c r="A1596">
        <v>2565</v>
      </c>
      <c r="B1596">
        <v>3.8169999999999999E-42</v>
      </c>
      <c r="C1596">
        <v>7.1880000000000005E-26</v>
      </c>
      <c r="D1596">
        <v>2.8560000000000001E-18</v>
      </c>
    </row>
    <row r="1597" spans="1:4" x14ac:dyDescent="0.2">
      <c r="A1597">
        <v>2570</v>
      </c>
      <c r="B1597">
        <v>0</v>
      </c>
      <c r="C1597">
        <v>5.6679999999999999E-37</v>
      </c>
      <c r="D1597">
        <v>1.885E-24</v>
      </c>
    </row>
    <row r="1598" spans="1:4" x14ac:dyDescent="0.2">
      <c r="A1598">
        <v>2575</v>
      </c>
      <c r="B1598">
        <v>0</v>
      </c>
      <c r="C1598">
        <v>0</v>
      </c>
      <c r="D1598">
        <v>3.0289999999999998E-36</v>
      </c>
    </row>
    <row r="1599" spans="1:4" x14ac:dyDescent="0.2">
      <c r="A1599">
        <v>2580</v>
      </c>
      <c r="B1599">
        <v>0</v>
      </c>
      <c r="C1599">
        <v>0</v>
      </c>
      <c r="D1599">
        <v>1.0140000000000001E-29</v>
      </c>
    </row>
    <row r="1600" spans="1:4" x14ac:dyDescent="0.2">
      <c r="A1600">
        <v>2585</v>
      </c>
      <c r="B1600">
        <v>0</v>
      </c>
      <c r="C1600">
        <v>0</v>
      </c>
      <c r="D1600">
        <v>0</v>
      </c>
    </row>
    <row r="1601" spans="1:4" x14ac:dyDescent="0.2">
      <c r="A1601">
        <v>2590</v>
      </c>
      <c r="B1601">
        <v>0</v>
      </c>
      <c r="C1601">
        <v>0</v>
      </c>
      <c r="D1601">
        <v>8.4650000000000005E-42</v>
      </c>
    </row>
    <row r="1602" spans="1:4" x14ac:dyDescent="0.2">
      <c r="A1602">
        <v>2595</v>
      </c>
      <c r="B1602">
        <v>0</v>
      </c>
      <c r="C1602">
        <v>0</v>
      </c>
      <c r="D1602">
        <v>2.9890000000000001E-40</v>
      </c>
    </row>
    <row r="1603" spans="1:4" x14ac:dyDescent="0.2">
      <c r="A1603">
        <v>2600</v>
      </c>
      <c r="B1603">
        <v>0</v>
      </c>
      <c r="C1603">
        <v>0</v>
      </c>
      <c r="D1603">
        <v>3.9760000000000002E-38</v>
      </c>
    </row>
    <row r="1604" spans="1:4" x14ac:dyDescent="0.2">
      <c r="A1604">
        <v>2605</v>
      </c>
      <c r="B1604">
        <v>0</v>
      </c>
      <c r="C1604">
        <v>0</v>
      </c>
      <c r="D1604">
        <v>5.423E-43</v>
      </c>
    </row>
    <row r="1605" spans="1:4" x14ac:dyDescent="0.2">
      <c r="A1605">
        <v>2610</v>
      </c>
      <c r="B1605">
        <v>0</v>
      </c>
      <c r="C1605">
        <v>0</v>
      </c>
      <c r="D1605">
        <v>2.8030000000000002E-45</v>
      </c>
    </row>
    <row r="1606" spans="1:4" x14ac:dyDescent="0.2">
      <c r="A1606">
        <v>2615</v>
      </c>
      <c r="B1606">
        <v>0</v>
      </c>
      <c r="C1606">
        <v>0</v>
      </c>
      <c r="D1606">
        <v>0</v>
      </c>
    </row>
    <row r="1607" spans="1:4" x14ac:dyDescent="0.2">
      <c r="A1607">
        <v>2620</v>
      </c>
      <c r="B1607">
        <v>0</v>
      </c>
      <c r="C1607">
        <v>0</v>
      </c>
      <c r="D1607">
        <v>6.2390000000000004E-36</v>
      </c>
    </row>
    <row r="1608" spans="1:4" x14ac:dyDescent="0.2">
      <c r="A1608">
        <v>2625</v>
      </c>
      <c r="B1608">
        <v>0</v>
      </c>
      <c r="C1608">
        <v>0</v>
      </c>
      <c r="D1608">
        <v>5.0809999999999998E-39</v>
      </c>
    </row>
    <row r="1609" spans="1:4" x14ac:dyDescent="0.2">
      <c r="A1609">
        <v>2630</v>
      </c>
      <c r="B1609">
        <v>0</v>
      </c>
      <c r="C1609">
        <v>0</v>
      </c>
      <c r="D1609">
        <v>0</v>
      </c>
    </row>
    <row r="1610" spans="1:4" x14ac:dyDescent="0.2">
      <c r="A1610">
        <v>2635</v>
      </c>
      <c r="B1610">
        <v>0</v>
      </c>
      <c r="C1610">
        <v>8.5970000000000003E-31</v>
      </c>
      <c r="D1610">
        <v>7.2089999999999996E-21</v>
      </c>
    </row>
    <row r="1611" spans="1:4" x14ac:dyDescent="0.2">
      <c r="A1611">
        <v>2640</v>
      </c>
      <c r="B1611">
        <v>0</v>
      </c>
      <c r="C1611">
        <v>1.7969999999999999E-35</v>
      </c>
      <c r="D1611">
        <v>2.8059999999999999E-22</v>
      </c>
    </row>
    <row r="1612" spans="1:4" x14ac:dyDescent="0.2">
      <c r="A1612">
        <v>2645</v>
      </c>
      <c r="B1612">
        <v>0</v>
      </c>
      <c r="C1612">
        <v>1.62E-38</v>
      </c>
      <c r="D1612">
        <v>5.178E-25</v>
      </c>
    </row>
    <row r="1613" spans="1:4" x14ac:dyDescent="0.2">
      <c r="A1613">
        <v>2650</v>
      </c>
      <c r="B1613">
        <v>0</v>
      </c>
      <c r="C1613">
        <v>1.581E-42</v>
      </c>
      <c r="D1613">
        <v>1.308E-26</v>
      </c>
    </row>
    <row r="1614" spans="1:4" x14ac:dyDescent="0.2">
      <c r="A1614">
        <v>2655</v>
      </c>
      <c r="B1614">
        <v>0</v>
      </c>
      <c r="C1614">
        <v>0</v>
      </c>
      <c r="D1614">
        <v>3.1880000000000001E-37</v>
      </c>
    </row>
    <row r="1615" spans="1:4" x14ac:dyDescent="0.2">
      <c r="A1615">
        <v>2660</v>
      </c>
      <c r="B1615">
        <v>0</v>
      </c>
      <c r="C1615">
        <v>0</v>
      </c>
      <c r="D1615">
        <v>3.6129999999999998E-32</v>
      </c>
    </row>
    <row r="1616" spans="1:4" x14ac:dyDescent="0.2">
      <c r="A1616">
        <v>2665</v>
      </c>
      <c r="B1616">
        <v>0</v>
      </c>
      <c r="C1616">
        <v>0</v>
      </c>
      <c r="D1616">
        <v>0</v>
      </c>
    </row>
    <row r="1617" spans="1:4" x14ac:dyDescent="0.2">
      <c r="A1617">
        <v>2670</v>
      </c>
      <c r="B1617">
        <v>0</v>
      </c>
      <c r="C1617">
        <v>0</v>
      </c>
      <c r="D1617">
        <v>0</v>
      </c>
    </row>
    <row r="1618" spans="1:4" x14ac:dyDescent="0.2">
      <c r="A1618">
        <v>2675</v>
      </c>
      <c r="B1618">
        <v>0</v>
      </c>
      <c r="C1618">
        <v>0</v>
      </c>
      <c r="D1618">
        <v>0</v>
      </c>
    </row>
    <row r="1619" spans="1:4" x14ac:dyDescent="0.2">
      <c r="A1619">
        <v>2680</v>
      </c>
      <c r="B1619">
        <v>0</v>
      </c>
      <c r="C1619">
        <v>0</v>
      </c>
      <c r="D1619">
        <v>0</v>
      </c>
    </row>
    <row r="1620" spans="1:4" x14ac:dyDescent="0.2">
      <c r="A1620">
        <v>2685</v>
      </c>
      <c r="B1620">
        <v>0</v>
      </c>
      <c r="C1620">
        <v>0</v>
      </c>
      <c r="D1620">
        <v>0</v>
      </c>
    </row>
    <row r="1621" spans="1:4" x14ac:dyDescent="0.2">
      <c r="A1621">
        <v>2690</v>
      </c>
      <c r="B1621">
        <v>0</v>
      </c>
      <c r="C1621">
        <v>0</v>
      </c>
      <c r="D1621">
        <v>2.9229999999999999E-41</v>
      </c>
    </row>
    <row r="1622" spans="1:4" x14ac:dyDescent="0.2">
      <c r="A1622">
        <v>2695</v>
      </c>
      <c r="B1622">
        <v>0</v>
      </c>
      <c r="C1622">
        <v>0</v>
      </c>
      <c r="D1622">
        <v>9.7540000000000006E-42</v>
      </c>
    </row>
    <row r="1623" spans="1:4" x14ac:dyDescent="0.2">
      <c r="A1623">
        <v>2700</v>
      </c>
      <c r="B1623">
        <v>0</v>
      </c>
      <c r="C1623">
        <v>0</v>
      </c>
      <c r="D1623">
        <v>0</v>
      </c>
    </row>
    <row r="1624" spans="1:4" x14ac:dyDescent="0.2">
      <c r="A1624">
        <v>2705</v>
      </c>
      <c r="B1624">
        <v>0</v>
      </c>
      <c r="C1624">
        <v>0</v>
      </c>
      <c r="D1624">
        <v>0</v>
      </c>
    </row>
    <row r="1625" spans="1:4" x14ac:dyDescent="0.2">
      <c r="A1625">
        <v>2710</v>
      </c>
      <c r="B1625">
        <v>0</v>
      </c>
      <c r="C1625">
        <v>0</v>
      </c>
      <c r="D1625">
        <v>1.541E-44</v>
      </c>
    </row>
    <row r="1626" spans="1:4" x14ac:dyDescent="0.2">
      <c r="A1626">
        <v>2715</v>
      </c>
      <c r="B1626">
        <v>0</v>
      </c>
      <c r="C1626">
        <v>0</v>
      </c>
      <c r="D1626">
        <v>6.8789999999999999E-37</v>
      </c>
    </row>
    <row r="1627" spans="1:4" x14ac:dyDescent="0.2">
      <c r="A1627">
        <v>2720</v>
      </c>
      <c r="B1627">
        <v>0</v>
      </c>
      <c r="C1627">
        <v>0</v>
      </c>
      <c r="D1627">
        <v>0</v>
      </c>
    </row>
    <row r="1628" spans="1:4" x14ac:dyDescent="0.2">
      <c r="A1628">
        <v>2725</v>
      </c>
      <c r="B1628">
        <v>0</v>
      </c>
      <c r="C1628">
        <v>1.313E-36</v>
      </c>
      <c r="D1628">
        <v>5.2229999999999998E-27</v>
      </c>
    </row>
    <row r="1629" spans="1:4" x14ac:dyDescent="0.2">
      <c r="A1629">
        <v>2730</v>
      </c>
      <c r="B1629">
        <v>0</v>
      </c>
      <c r="C1629">
        <v>0</v>
      </c>
      <c r="D1629">
        <v>3.263E-27</v>
      </c>
    </row>
    <row r="1630" spans="1:4" x14ac:dyDescent="0.2">
      <c r="A1630">
        <v>2735</v>
      </c>
      <c r="B1630">
        <v>0</v>
      </c>
      <c r="C1630">
        <v>4.0640000000000002E-44</v>
      </c>
      <c r="D1630">
        <v>2.1569999999999998E-28</v>
      </c>
    </row>
    <row r="1631" spans="1:4" x14ac:dyDescent="0.2">
      <c r="A1631">
        <v>2740</v>
      </c>
      <c r="B1631">
        <v>0</v>
      </c>
      <c r="C1631">
        <v>3.8119999999999997E-43</v>
      </c>
      <c r="D1631">
        <v>4.1269999999999998E-33</v>
      </c>
    </row>
    <row r="1632" spans="1:4" x14ac:dyDescent="0.2">
      <c r="A1632">
        <v>2745</v>
      </c>
      <c r="B1632">
        <v>0</v>
      </c>
      <c r="C1632">
        <v>0</v>
      </c>
      <c r="D1632">
        <v>6.2320000000000001E-32</v>
      </c>
    </row>
    <row r="1633" spans="1:4" x14ac:dyDescent="0.2">
      <c r="A1633">
        <v>2750</v>
      </c>
      <c r="B1633">
        <v>0</v>
      </c>
      <c r="C1633">
        <v>0</v>
      </c>
      <c r="D1633">
        <v>1.2930000000000001E-38</v>
      </c>
    </row>
    <row r="1634" spans="1:4" x14ac:dyDescent="0.2">
      <c r="A1634">
        <v>2755</v>
      </c>
      <c r="B1634">
        <v>0</v>
      </c>
      <c r="C1634">
        <v>0</v>
      </c>
      <c r="D1634">
        <v>0</v>
      </c>
    </row>
    <row r="1635" spans="1:4" x14ac:dyDescent="0.2">
      <c r="A1635">
        <v>2760</v>
      </c>
      <c r="B1635">
        <v>0</v>
      </c>
      <c r="C1635">
        <v>0</v>
      </c>
      <c r="D1635">
        <v>0</v>
      </c>
    </row>
    <row r="1636" spans="1:4" x14ac:dyDescent="0.2">
      <c r="A1636">
        <v>2765</v>
      </c>
      <c r="B1636">
        <v>0</v>
      </c>
      <c r="C1636">
        <v>0</v>
      </c>
      <c r="D1636">
        <v>2.6230000000000002E-35</v>
      </c>
    </row>
    <row r="1637" spans="1:4" x14ac:dyDescent="0.2">
      <c r="A1637">
        <v>2770</v>
      </c>
      <c r="B1637">
        <v>0</v>
      </c>
      <c r="C1637">
        <v>1.1209999999999999E-44</v>
      </c>
      <c r="D1637">
        <v>2.5510000000000001E-31</v>
      </c>
    </row>
    <row r="1638" spans="1:4" x14ac:dyDescent="0.2">
      <c r="A1638">
        <v>2775</v>
      </c>
      <c r="B1638">
        <v>0</v>
      </c>
      <c r="C1638">
        <v>0</v>
      </c>
      <c r="D1638">
        <v>0</v>
      </c>
    </row>
    <row r="1639" spans="1:4" x14ac:dyDescent="0.2">
      <c r="A1639">
        <v>2780</v>
      </c>
      <c r="B1639">
        <v>0</v>
      </c>
      <c r="C1639">
        <v>0</v>
      </c>
      <c r="D1639">
        <v>1.261E-44</v>
      </c>
    </row>
    <row r="1640" spans="1:4" x14ac:dyDescent="0.2">
      <c r="A1640">
        <v>2785</v>
      </c>
      <c r="B1640">
        <v>0</v>
      </c>
      <c r="C1640">
        <v>0</v>
      </c>
      <c r="D1640">
        <v>3.1639999999999998E-36</v>
      </c>
    </row>
    <row r="1641" spans="1:4" x14ac:dyDescent="0.2">
      <c r="A1641">
        <v>2790</v>
      </c>
      <c r="B1641">
        <v>1.24E-42</v>
      </c>
      <c r="C1641">
        <v>2.491E-30</v>
      </c>
      <c r="D1641">
        <v>3.1450000000000002E-22</v>
      </c>
    </row>
    <row r="1642" spans="1:4" x14ac:dyDescent="0.2">
      <c r="A1642">
        <v>2795</v>
      </c>
      <c r="B1642">
        <v>0</v>
      </c>
      <c r="C1642">
        <v>3.8629999999999997E-32</v>
      </c>
      <c r="D1642">
        <v>5.4179999999999997E-22</v>
      </c>
    </row>
    <row r="1643" spans="1:4" x14ac:dyDescent="0.2">
      <c r="A1643">
        <v>2800</v>
      </c>
      <c r="B1643">
        <v>8.8560000000000003E-14</v>
      </c>
      <c r="C1643">
        <v>5.9460000000000005E-20</v>
      </c>
      <c r="D1643">
        <v>4.7629999999999997E-16</v>
      </c>
    </row>
    <row r="1644" spans="1:4" x14ac:dyDescent="0.2">
      <c r="A1644">
        <v>2805</v>
      </c>
      <c r="B1644">
        <v>1.5479999999999999E-33</v>
      </c>
      <c r="C1644">
        <v>1.4200000000000001E-22</v>
      </c>
      <c r="D1644">
        <v>2.4530000000000001E-17</v>
      </c>
    </row>
    <row r="1645" spans="1:4" x14ac:dyDescent="0.2">
      <c r="A1645">
        <v>2810</v>
      </c>
      <c r="B1645">
        <v>2.7950000000000002E-31</v>
      </c>
      <c r="C1645">
        <v>1.0419999999999999E-18</v>
      </c>
      <c r="D1645">
        <v>3.5769999999999998E-13</v>
      </c>
    </row>
    <row r="1646" spans="1:4" x14ac:dyDescent="0.2">
      <c r="A1646">
        <v>2815</v>
      </c>
      <c r="B1646">
        <v>3.156E-31</v>
      </c>
      <c r="C1646">
        <v>9.166E-19</v>
      </c>
      <c r="D1646">
        <v>3.5000000000000002E-13</v>
      </c>
    </row>
    <row r="1647" spans="1:4" x14ac:dyDescent="0.2">
      <c r="A1647">
        <v>2820</v>
      </c>
      <c r="B1647">
        <v>7.9489999999999999E-32</v>
      </c>
      <c r="C1647">
        <v>3.0360000000000002E-20</v>
      </c>
      <c r="D1647">
        <v>1.7599999999999999E-14</v>
      </c>
    </row>
    <row r="1648" spans="1:4" x14ac:dyDescent="0.2">
      <c r="A1648">
        <v>2825</v>
      </c>
      <c r="B1648">
        <v>3.5560000000000001E-23</v>
      </c>
      <c r="C1648">
        <v>2.6419999999999999E-14</v>
      </c>
      <c r="D1648">
        <v>8.2649999999999999E-10</v>
      </c>
    </row>
    <row r="1649" spans="1:4" x14ac:dyDescent="0.2">
      <c r="A1649">
        <v>2830</v>
      </c>
      <c r="B1649">
        <v>5.3669999999999998E-20</v>
      </c>
      <c r="C1649">
        <v>2.0889999999999998E-11</v>
      </c>
      <c r="D1649">
        <v>7.2989999999999994E-8</v>
      </c>
    </row>
    <row r="1650" spans="1:4" x14ac:dyDescent="0.2">
      <c r="A1650">
        <v>2835</v>
      </c>
      <c r="B1650">
        <v>3.226E-32</v>
      </c>
      <c r="C1650">
        <v>5.641E-20</v>
      </c>
      <c r="D1650">
        <v>1.7589999999999999E-13</v>
      </c>
    </row>
    <row r="1651" spans="1:4" x14ac:dyDescent="0.2">
      <c r="A1651">
        <v>2840</v>
      </c>
      <c r="B1651">
        <v>1.999E-16</v>
      </c>
      <c r="C1651">
        <v>5.1240000000000002E-13</v>
      </c>
      <c r="D1651">
        <v>2.125E-9</v>
      </c>
    </row>
    <row r="1652" spans="1:4" x14ac:dyDescent="0.2">
      <c r="A1652">
        <v>2845</v>
      </c>
      <c r="B1652">
        <v>5.5589999999999995E-17</v>
      </c>
      <c r="C1652">
        <v>4.3800000000000002E-9</v>
      </c>
      <c r="D1652">
        <v>2.3020000000000002E-6</v>
      </c>
    </row>
    <row r="1653" spans="1:4" x14ac:dyDescent="0.2">
      <c r="A1653">
        <v>2850</v>
      </c>
      <c r="B1653">
        <v>1.1239999999999999E-22</v>
      </c>
      <c r="C1653">
        <v>1.015E-12</v>
      </c>
      <c r="D1653">
        <v>1.6359999999999999E-8</v>
      </c>
    </row>
    <row r="1654" spans="1:4" x14ac:dyDescent="0.2">
      <c r="A1654">
        <v>2855</v>
      </c>
      <c r="B1654">
        <v>4.9389999999999996E-21</v>
      </c>
      <c r="C1654">
        <v>3.7949999999999999E-12</v>
      </c>
      <c r="D1654">
        <v>1.337E-8</v>
      </c>
    </row>
    <row r="1655" spans="1:4" x14ac:dyDescent="0.2">
      <c r="A1655">
        <v>2860</v>
      </c>
      <c r="B1655">
        <v>9.2110000000000008E-15</v>
      </c>
      <c r="C1655">
        <v>8.3519999999999993E-9</v>
      </c>
      <c r="D1655">
        <v>1.742E-6</v>
      </c>
    </row>
    <row r="1656" spans="1:4" x14ac:dyDescent="0.2">
      <c r="A1656">
        <v>2865</v>
      </c>
      <c r="B1656">
        <v>8.9309999999999994E-15</v>
      </c>
      <c r="C1656">
        <v>1.3300000000000001E-7</v>
      </c>
      <c r="D1656">
        <v>1.8410000000000002E-5</v>
      </c>
    </row>
    <row r="1657" spans="1:4" x14ac:dyDescent="0.2">
      <c r="A1657">
        <v>2870</v>
      </c>
      <c r="B1657">
        <v>2.6659999999999998E-16</v>
      </c>
      <c r="C1657">
        <v>2.1820000000000001E-10</v>
      </c>
      <c r="D1657">
        <v>2.0870000000000001E-7</v>
      </c>
    </row>
    <row r="1658" spans="1:4" x14ac:dyDescent="0.2">
      <c r="A1658">
        <v>2875</v>
      </c>
      <c r="B1658">
        <v>1.6009999999999999E-13</v>
      </c>
      <c r="C1658">
        <v>8.2900000000000002E-7</v>
      </c>
      <c r="D1658">
        <v>6.0699999999999998E-5</v>
      </c>
    </row>
    <row r="1659" spans="1:4" x14ac:dyDescent="0.2">
      <c r="A1659">
        <v>2880</v>
      </c>
      <c r="B1659">
        <v>4.8540000000000001E-12</v>
      </c>
      <c r="C1659">
        <v>9.5249999999999999E-7</v>
      </c>
      <c r="D1659">
        <v>4.4620000000000003E-5</v>
      </c>
    </row>
    <row r="1660" spans="1:4" x14ac:dyDescent="0.2">
      <c r="A1660">
        <v>2885</v>
      </c>
      <c r="B1660">
        <v>3.5669999999999998E-13</v>
      </c>
      <c r="C1660">
        <v>1.412E-6</v>
      </c>
      <c r="D1660">
        <v>7.894E-5</v>
      </c>
    </row>
    <row r="1661" spans="1:4" x14ac:dyDescent="0.2">
      <c r="A1661">
        <v>2890</v>
      </c>
      <c r="B1661">
        <v>9.7479999999999993E-12</v>
      </c>
      <c r="C1661">
        <v>8.1549999999999996E-7</v>
      </c>
      <c r="D1661">
        <v>3.4860000000000002E-5</v>
      </c>
    </row>
    <row r="1662" spans="1:4" x14ac:dyDescent="0.2">
      <c r="A1662">
        <v>2895</v>
      </c>
      <c r="B1662">
        <v>1.2380000000000001E-8</v>
      </c>
      <c r="C1662">
        <v>8.1390000000000005E-5</v>
      </c>
      <c r="D1662">
        <v>9.4059999999999999E-4</v>
      </c>
    </row>
    <row r="1663" spans="1:4" x14ac:dyDescent="0.2">
      <c r="A1663">
        <v>2900</v>
      </c>
      <c r="B1663">
        <v>9.9239999999999998E-11</v>
      </c>
      <c r="C1663">
        <v>1.7960000000000001E-5</v>
      </c>
      <c r="D1663">
        <v>2.5829999999999999E-4</v>
      </c>
    </row>
    <row r="1664" spans="1:4" x14ac:dyDescent="0.2">
      <c r="A1664">
        <v>2905</v>
      </c>
      <c r="B1664">
        <v>3.4369999999999999E-13</v>
      </c>
      <c r="C1664">
        <v>1.754E-7</v>
      </c>
      <c r="D1664">
        <v>1.537E-5</v>
      </c>
    </row>
    <row r="1665" spans="1:4" x14ac:dyDescent="0.2">
      <c r="A1665">
        <v>2910</v>
      </c>
      <c r="B1665">
        <v>2.1889999999999999E-8</v>
      </c>
      <c r="C1665">
        <v>6.1480000000000001E-5</v>
      </c>
      <c r="D1665">
        <v>8.8540000000000005E-4</v>
      </c>
    </row>
    <row r="1666" spans="1:4" x14ac:dyDescent="0.2">
      <c r="A1666">
        <v>2915</v>
      </c>
      <c r="B1666">
        <v>6.4890000000000002E-9</v>
      </c>
      <c r="C1666">
        <v>3.7610000000000001E-5</v>
      </c>
      <c r="D1666">
        <v>4.0880000000000002E-4</v>
      </c>
    </row>
    <row r="1667" spans="1:4" x14ac:dyDescent="0.2">
      <c r="A1667">
        <v>2920</v>
      </c>
      <c r="B1667">
        <v>2.0689999999999999E-8</v>
      </c>
      <c r="C1667">
        <v>1.4329999999999999E-4</v>
      </c>
      <c r="D1667">
        <v>1.1850000000000001E-3</v>
      </c>
    </row>
    <row r="1668" spans="1:4" x14ac:dyDescent="0.2">
      <c r="A1668">
        <v>2925</v>
      </c>
      <c r="B1668">
        <v>1.0349999999999999E-7</v>
      </c>
      <c r="C1668">
        <v>5.8010000000000002E-5</v>
      </c>
      <c r="D1668">
        <v>4.0709999999999997E-4</v>
      </c>
    </row>
    <row r="1669" spans="1:4" x14ac:dyDescent="0.2">
      <c r="A1669">
        <v>2930</v>
      </c>
      <c r="B1669">
        <v>1.299E-6</v>
      </c>
      <c r="C1669">
        <v>4.7459999999999999E-4</v>
      </c>
      <c r="D1669">
        <v>2.7889999999999998E-3</v>
      </c>
    </row>
    <row r="1670" spans="1:4" x14ac:dyDescent="0.2">
      <c r="A1670">
        <v>2935</v>
      </c>
      <c r="B1670">
        <v>2.1059999999999998E-6</v>
      </c>
      <c r="C1670">
        <v>7.4580000000000002E-4</v>
      </c>
      <c r="D1670">
        <v>3.4060000000000002E-3</v>
      </c>
    </row>
    <row r="1671" spans="1:4" x14ac:dyDescent="0.2">
      <c r="A1671">
        <v>2940</v>
      </c>
      <c r="B1671">
        <v>3.3390000000000003E-8</v>
      </c>
      <c r="C1671">
        <v>4.8310000000000003E-5</v>
      </c>
      <c r="D1671">
        <v>5.5329999999999995E-4</v>
      </c>
    </row>
    <row r="1672" spans="1:4" x14ac:dyDescent="0.2">
      <c r="A1672">
        <v>2945</v>
      </c>
      <c r="B1672">
        <v>5.4320000000000005E-10</v>
      </c>
      <c r="C1672">
        <v>3.6879999999999999E-5</v>
      </c>
      <c r="D1672">
        <v>4.9229999999999999E-4</v>
      </c>
    </row>
    <row r="1673" spans="1:4" x14ac:dyDescent="0.2">
      <c r="A1673">
        <v>2950</v>
      </c>
      <c r="B1673">
        <v>7.4480000000000005E-7</v>
      </c>
      <c r="C1673">
        <v>4.7560000000000001E-4</v>
      </c>
      <c r="D1673">
        <v>2.5630000000000002E-3</v>
      </c>
    </row>
    <row r="1674" spans="1:4" x14ac:dyDescent="0.2">
      <c r="A1674">
        <v>2955</v>
      </c>
      <c r="B1674">
        <v>4.5460000000000001E-7</v>
      </c>
      <c r="C1674">
        <v>2.8410000000000002E-4</v>
      </c>
      <c r="D1674">
        <v>1.2340000000000001E-3</v>
      </c>
    </row>
    <row r="1675" spans="1:4" x14ac:dyDescent="0.2">
      <c r="A1675">
        <v>2960</v>
      </c>
      <c r="B1675">
        <v>3.4960000000000001E-6</v>
      </c>
      <c r="C1675">
        <v>4.8250000000000002E-4</v>
      </c>
      <c r="D1675">
        <v>2.2750000000000001E-3</v>
      </c>
    </row>
    <row r="1676" spans="1:4" x14ac:dyDescent="0.2">
      <c r="A1676">
        <v>2965</v>
      </c>
      <c r="B1676">
        <v>2.6429999999999999E-5</v>
      </c>
      <c r="C1676">
        <v>1.585E-3</v>
      </c>
      <c r="D1676">
        <v>4.5919999999999997E-3</v>
      </c>
    </row>
    <row r="1677" spans="1:4" x14ac:dyDescent="0.2">
      <c r="A1677">
        <v>2970</v>
      </c>
      <c r="B1677">
        <v>2.0430000000000001E-10</v>
      </c>
      <c r="C1677">
        <v>9.9879999999999999E-6</v>
      </c>
      <c r="D1677">
        <v>1.18E-4</v>
      </c>
    </row>
    <row r="1678" spans="1:4" x14ac:dyDescent="0.2">
      <c r="A1678">
        <v>2975</v>
      </c>
      <c r="B1678">
        <v>3.7940000000000001E-8</v>
      </c>
      <c r="C1678">
        <v>2.6840000000000001E-5</v>
      </c>
      <c r="D1678">
        <v>2.8449999999999998E-4</v>
      </c>
    </row>
    <row r="1679" spans="1:4" x14ac:dyDescent="0.2">
      <c r="A1679">
        <v>2980</v>
      </c>
      <c r="B1679">
        <v>9.9880000000000005E-8</v>
      </c>
      <c r="C1679">
        <v>6.2840000000000001E-5</v>
      </c>
      <c r="D1679">
        <v>4.9419999999999998E-4</v>
      </c>
    </row>
    <row r="1680" spans="1:4" x14ac:dyDescent="0.2">
      <c r="A1680">
        <v>2985</v>
      </c>
      <c r="B1680">
        <v>2.1869999999999999E-5</v>
      </c>
      <c r="C1680">
        <v>1.217E-3</v>
      </c>
      <c r="D1680">
        <v>4.0070000000000001E-3</v>
      </c>
    </row>
    <row r="1681" spans="1:4" x14ac:dyDescent="0.2">
      <c r="A1681">
        <v>2990</v>
      </c>
      <c r="B1681">
        <v>1.6440000000000001E-4</v>
      </c>
      <c r="C1681">
        <v>2.9710000000000001E-3</v>
      </c>
      <c r="D1681">
        <v>7.0000000000000001E-3</v>
      </c>
    </row>
    <row r="1682" spans="1:4" x14ac:dyDescent="0.2">
      <c r="A1682">
        <v>2995</v>
      </c>
      <c r="B1682">
        <v>2.993E-6</v>
      </c>
      <c r="C1682">
        <v>4.9669999999999998E-4</v>
      </c>
      <c r="D1682">
        <v>2.1900000000000001E-3</v>
      </c>
    </row>
    <row r="1683" spans="1:4" x14ac:dyDescent="0.2">
      <c r="A1683">
        <v>3000</v>
      </c>
      <c r="B1683">
        <v>3.472E-5</v>
      </c>
      <c r="C1683">
        <v>1.7260000000000001E-3</v>
      </c>
      <c r="D1683">
        <v>4.9160000000000002E-3</v>
      </c>
    </row>
    <row r="1684" spans="1:4" x14ac:dyDescent="0.2">
      <c r="A1684">
        <v>3005</v>
      </c>
      <c r="B1684">
        <v>2.503E-6</v>
      </c>
      <c r="C1684">
        <v>3.167E-4</v>
      </c>
      <c r="D1684">
        <v>1.3929999999999999E-3</v>
      </c>
    </row>
    <row r="1685" spans="1:4" x14ac:dyDescent="0.2">
      <c r="A1685">
        <v>3010</v>
      </c>
      <c r="B1685">
        <v>4.4310000000000001E-5</v>
      </c>
      <c r="C1685">
        <v>1.67E-3</v>
      </c>
      <c r="D1685">
        <v>4.3829999999999997E-3</v>
      </c>
    </row>
    <row r="1686" spans="1:4" x14ac:dyDescent="0.2">
      <c r="A1686">
        <v>3015</v>
      </c>
      <c r="B1686">
        <v>9.8640000000000008E-6</v>
      </c>
      <c r="C1686">
        <v>7.8720000000000005E-4</v>
      </c>
      <c r="D1686">
        <v>2.967E-3</v>
      </c>
    </row>
    <row r="1687" spans="1:4" x14ac:dyDescent="0.2">
      <c r="A1687">
        <v>3020</v>
      </c>
      <c r="B1687">
        <v>8.2530000000000005E-12</v>
      </c>
      <c r="C1687">
        <v>6.2369999999999997E-6</v>
      </c>
      <c r="D1687">
        <v>1.615E-4</v>
      </c>
    </row>
    <row r="1688" spans="1:4" x14ac:dyDescent="0.2">
      <c r="A1688">
        <v>3025</v>
      </c>
      <c r="B1688">
        <v>2.4479999999999999E-5</v>
      </c>
      <c r="C1688">
        <v>1.642E-3</v>
      </c>
      <c r="D1688">
        <v>4.7320000000000001E-3</v>
      </c>
    </row>
    <row r="1689" spans="1:4" x14ac:dyDescent="0.2">
      <c r="A1689">
        <v>3030</v>
      </c>
      <c r="B1689">
        <v>1.785E-5</v>
      </c>
      <c r="C1689">
        <v>1.1900000000000001E-3</v>
      </c>
      <c r="D1689">
        <v>3.6649999999999999E-3</v>
      </c>
    </row>
    <row r="1690" spans="1:4" x14ac:dyDescent="0.2">
      <c r="A1690">
        <v>3035</v>
      </c>
      <c r="B1690">
        <v>1.7989999999999999E-7</v>
      </c>
      <c r="C1690">
        <v>2.3780000000000001E-4</v>
      </c>
      <c r="D1690">
        <v>1.225E-3</v>
      </c>
    </row>
    <row r="1691" spans="1:4" x14ac:dyDescent="0.2">
      <c r="A1691">
        <v>3040</v>
      </c>
      <c r="B1691">
        <v>1.2729999999999999E-6</v>
      </c>
      <c r="C1691">
        <v>2.232E-4</v>
      </c>
      <c r="D1691">
        <v>9.5509999999999996E-4</v>
      </c>
    </row>
    <row r="1692" spans="1:4" x14ac:dyDescent="0.2">
      <c r="A1692">
        <v>3045</v>
      </c>
      <c r="B1692">
        <v>1.393E-6</v>
      </c>
      <c r="C1692">
        <v>3.9570000000000002E-4</v>
      </c>
      <c r="D1692">
        <v>2.0300000000000001E-3</v>
      </c>
    </row>
    <row r="1693" spans="1:4" x14ac:dyDescent="0.2">
      <c r="A1693">
        <v>3050</v>
      </c>
      <c r="B1693">
        <v>7.4019999999999997E-8</v>
      </c>
      <c r="C1693">
        <v>4.3120000000000001E-5</v>
      </c>
      <c r="D1693">
        <v>3.7530000000000002E-4</v>
      </c>
    </row>
    <row r="1694" spans="1:4" x14ac:dyDescent="0.2">
      <c r="A1694">
        <v>3055</v>
      </c>
      <c r="B1694">
        <v>7.935E-10</v>
      </c>
      <c r="C1694">
        <v>4.0160000000000002E-6</v>
      </c>
      <c r="D1694">
        <v>7.1329999999999996E-5</v>
      </c>
    </row>
    <row r="1695" spans="1:4" x14ac:dyDescent="0.2">
      <c r="A1695">
        <v>3060</v>
      </c>
      <c r="B1695">
        <v>1.6549999999999999E-5</v>
      </c>
      <c r="C1695">
        <v>1.354E-3</v>
      </c>
      <c r="D1695">
        <v>3.882E-3</v>
      </c>
    </row>
    <row r="1696" spans="1:4" x14ac:dyDescent="0.2">
      <c r="A1696">
        <v>3065</v>
      </c>
      <c r="B1696">
        <v>1.5540000000000001E-6</v>
      </c>
      <c r="C1696">
        <v>3.2390000000000001E-4</v>
      </c>
      <c r="D1696">
        <v>1.407E-3</v>
      </c>
    </row>
    <row r="1697" spans="1:4" x14ac:dyDescent="0.2">
      <c r="A1697">
        <v>3070</v>
      </c>
      <c r="B1697">
        <v>9.013E-8</v>
      </c>
      <c r="C1697">
        <v>1.0739999999999999E-4</v>
      </c>
      <c r="D1697">
        <v>7.0450000000000005E-4</v>
      </c>
    </row>
    <row r="1698" spans="1:4" x14ac:dyDescent="0.2">
      <c r="A1698">
        <v>3075</v>
      </c>
      <c r="B1698">
        <v>1.396E-5</v>
      </c>
      <c r="C1698">
        <v>1.188E-3</v>
      </c>
      <c r="D1698">
        <v>3.643E-3</v>
      </c>
    </row>
    <row r="1699" spans="1:4" x14ac:dyDescent="0.2">
      <c r="A1699">
        <v>3080</v>
      </c>
      <c r="B1699">
        <v>1.6419999999999999E-6</v>
      </c>
      <c r="C1699">
        <v>5.9009999999999998E-4</v>
      </c>
      <c r="D1699">
        <v>2.0839999999999999E-3</v>
      </c>
    </row>
    <row r="1700" spans="1:4" x14ac:dyDescent="0.2">
      <c r="A1700">
        <v>3085</v>
      </c>
      <c r="B1700">
        <v>2.9420000000000001E-8</v>
      </c>
      <c r="C1700">
        <v>9.7429999999999994E-5</v>
      </c>
      <c r="D1700">
        <v>7.1339999999999999E-4</v>
      </c>
    </row>
    <row r="1701" spans="1:4" x14ac:dyDescent="0.2">
      <c r="A1701">
        <v>3090</v>
      </c>
      <c r="B1701">
        <v>2.4040000000000001E-7</v>
      </c>
      <c r="C1701">
        <v>1.862E-4</v>
      </c>
      <c r="D1701">
        <v>1.0460000000000001E-3</v>
      </c>
    </row>
    <row r="1702" spans="1:4" x14ac:dyDescent="0.2">
      <c r="A1702">
        <v>3095</v>
      </c>
      <c r="B1702">
        <v>3.3940000000000001E-9</v>
      </c>
      <c r="C1702">
        <v>1.8749999999999998E-5</v>
      </c>
      <c r="D1702">
        <v>2.039E-4</v>
      </c>
    </row>
    <row r="1703" spans="1:4" x14ac:dyDescent="0.2">
      <c r="A1703">
        <v>3100</v>
      </c>
      <c r="B1703">
        <v>4.4719999999999997E-6</v>
      </c>
      <c r="C1703">
        <v>7.3200000000000001E-4</v>
      </c>
      <c r="D1703">
        <v>2.5200000000000001E-3</v>
      </c>
    </row>
    <row r="1704" spans="1:4" x14ac:dyDescent="0.2">
      <c r="A1704">
        <v>3105</v>
      </c>
      <c r="B1704">
        <v>2.9830000000000002E-7</v>
      </c>
      <c r="C1704">
        <v>7.4779999999999999E-5</v>
      </c>
      <c r="D1704">
        <v>3.8890000000000002E-4</v>
      </c>
    </row>
    <row r="1705" spans="1:4" x14ac:dyDescent="0.2">
      <c r="A1705">
        <v>3110</v>
      </c>
      <c r="B1705">
        <v>5.0260000000000003E-11</v>
      </c>
      <c r="C1705">
        <v>1.518E-5</v>
      </c>
      <c r="D1705">
        <v>2.5470000000000001E-4</v>
      </c>
    </row>
    <row r="1706" spans="1:4" x14ac:dyDescent="0.2">
      <c r="A1706">
        <v>3115</v>
      </c>
      <c r="B1706">
        <v>3.5420000000000002E-8</v>
      </c>
      <c r="C1706">
        <v>1.617E-4</v>
      </c>
      <c r="D1706">
        <v>1.023E-3</v>
      </c>
    </row>
    <row r="1707" spans="1:4" x14ac:dyDescent="0.2">
      <c r="A1707">
        <v>3120</v>
      </c>
      <c r="B1707">
        <v>8.6440000000000006E-5</v>
      </c>
      <c r="C1707">
        <v>2.8679999999999999E-3</v>
      </c>
      <c r="D1707">
        <v>6.6379999999999998E-3</v>
      </c>
    </row>
    <row r="1708" spans="1:4" x14ac:dyDescent="0.2">
      <c r="A1708">
        <v>3125</v>
      </c>
      <c r="B1708">
        <v>1.9680000000000001E-5</v>
      </c>
      <c r="C1708">
        <v>5.8160000000000004E-4</v>
      </c>
      <c r="D1708">
        <v>1.7570000000000001E-3</v>
      </c>
    </row>
    <row r="1709" spans="1:4" x14ac:dyDescent="0.2">
      <c r="A1709">
        <v>3130</v>
      </c>
      <c r="B1709">
        <v>4.3890000000000002E-5</v>
      </c>
      <c r="C1709">
        <v>1.6720000000000001E-3</v>
      </c>
      <c r="D1709">
        <v>3.9319999999999997E-3</v>
      </c>
    </row>
    <row r="1710" spans="1:4" x14ac:dyDescent="0.2">
      <c r="A1710">
        <v>3135</v>
      </c>
      <c r="B1710">
        <v>1.907E-4</v>
      </c>
      <c r="C1710">
        <v>3.9740000000000001E-3</v>
      </c>
      <c r="D1710">
        <v>8.2780000000000006E-3</v>
      </c>
    </row>
    <row r="1711" spans="1:4" x14ac:dyDescent="0.2">
      <c r="A1711">
        <v>3140</v>
      </c>
      <c r="B1711">
        <v>4.7430000000000002E-6</v>
      </c>
      <c r="C1711">
        <v>5.1340000000000001E-4</v>
      </c>
      <c r="D1711">
        <v>1.8469999999999999E-3</v>
      </c>
    </row>
    <row r="1712" spans="1:4" x14ac:dyDescent="0.2">
      <c r="A1712">
        <v>3145</v>
      </c>
      <c r="B1712">
        <v>4.5229999999999997E-6</v>
      </c>
      <c r="C1712">
        <v>5.2090000000000003E-4</v>
      </c>
      <c r="D1712">
        <v>1.8450000000000001E-3</v>
      </c>
    </row>
    <row r="1713" spans="1:4" x14ac:dyDescent="0.2">
      <c r="A1713">
        <v>3150</v>
      </c>
      <c r="B1713">
        <v>7.271E-5</v>
      </c>
      <c r="C1713">
        <v>1.954E-3</v>
      </c>
      <c r="D1713">
        <v>4.3839999999999999E-3</v>
      </c>
    </row>
    <row r="1714" spans="1:4" x14ac:dyDescent="0.2">
      <c r="A1714">
        <v>3155</v>
      </c>
      <c r="B1714">
        <v>5.5869999999999999E-5</v>
      </c>
      <c r="C1714">
        <v>1.4989999999999999E-3</v>
      </c>
      <c r="D1714">
        <v>3.656E-3</v>
      </c>
    </row>
    <row r="1715" spans="1:4" x14ac:dyDescent="0.2">
      <c r="A1715">
        <v>3160</v>
      </c>
      <c r="B1715">
        <v>3.0580000000000001E-4</v>
      </c>
      <c r="C1715">
        <v>3.382E-3</v>
      </c>
      <c r="D1715">
        <v>6.4780000000000003E-3</v>
      </c>
    </row>
    <row r="1716" spans="1:4" x14ac:dyDescent="0.2">
      <c r="A1716">
        <v>3165</v>
      </c>
      <c r="B1716">
        <v>1.418E-3</v>
      </c>
      <c r="C1716">
        <v>8.2629999999999995E-3</v>
      </c>
      <c r="D1716">
        <v>1.154E-2</v>
      </c>
    </row>
    <row r="1717" spans="1:4" x14ac:dyDescent="0.2">
      <c r="A1717">
        <v>3170</v>
      </c>
      <c r="B1717">
        <v>9.2739999999999999E-4</v>
      </c>
      <c r="C1717">
        <v>5.9160000000000003E-3</v>
      </c>
      <c r="D1717">
        <v>9.7870000000000006E-3</v>
      </c>
    </row>
    <row r="1718" spans="1:4" x14ac:dyDescent="0.2">
      <c r="A1718">
        <v>3175</v>
      </c>
      <c r="B1718">
        <v>3.8509999999999998E-4</v>
      </c>
      <c r="C1718">
        <v>4.0889999999999998E-3</v>
      </c>
      <c r="D1718">
        <v>6.7359999999999998E-3</v>
      </c>
    </row>
    <row r="1719" spans="1:4" x14ac:dyDescent="0.2">
      <c r="A1719">
        <v>3180</v>
      </c>
      <c r="B1719">
        <v>5.1389999999999997E-4</v>
      </c>
      <c r="C1719">
        <v>4.934E-3</v>
      </c>
      <c r="D1719">
        <v>8.2760000000000004E-3</v>
      </c>
    </row>
    <row r="1720" spans="1:4" x14ac:dyDescent="0.2">
      <c r="A1720">
        <v>3185</v>
      </c>
      <c r="B1720">
        <v>1.1349999999999999E-4</v>
      </c>
      <c r="C1720">
        <v>2.8300000000000001E-3</v>
      </c>
      <c r="D1720">
        <v>5.2960000000000004E-3</v>
      </c>
    </row>
    <row r="1721" spans="1:4" x14ac:dyDescent="0.2">
      <c r="A1721">
        <v>3190</v>
      </c>
      <c r="B1721">
        <v>2.4919999999999999E-5</v>
      </c>
      <c r="C1721">
        <v>1.013E-3</v>
      </c>
      <c r="D1721">
        <v>2.64E-3</v>
      </c>
    </row>
    <row r="1722" spans="1:4" x14ac:dyDescent="0.2">
      <c r="A1722">
        <v>3195</v>
      </c>
      <c r="B1722">
        <v>4.263E-7</v>
      </c>
      <c r="C1722">
        <v>2.6580000000000001E-4</v>
      </c>
      <c r="D1722">
        <v>1.1800000000000001E-3</v>
      </c>
    </row>
    <row r="1723" spans="1:4" x14ac:dyDescent="0.2">
      <c r="A1723">
        <v>3200</v>
      </c>
      <c r="B1723">
        <v>1.2319999999999999E-11</v>
      </c>
      <c r="C1723">
        <v>5.4940000000000003E-6</v>
      </c>
      <c r="D1723">
        <v>1.125E-4</v>
      </c>
    </row>
    <row r="1724" spans="1:4" x14ac:dyDescent="0.2">
      <c r="A1724">
        <v>3205</v>
      </c>
      <c r="B1724">
        <v>9.7909999999999994E-13</v>
      </c>
      <c r="C1724">
        <v>2.1229999999999998E-6</v>
      </c>
      <c r="D1724">
        <v>6.4700000000000001E-5</v>
      </c>
    </row>
    <row r="1725" spans="1:4" x14ac:dyDescent="0.2">
      <c r="A1725">
        <v>3210</v>
      </c>
      <c r="B1725">
        <v>2.7620000000000001E-11</v>
      </c>
      <c r="C1725">
        <v>1.691E-6</v>
      </c>
      <c r="D1725">
        <v>2.834E-5</v>
      </c>
    </row>
    <row r="1726" spans="1:4" x14ac:dyDescent="0.2">
      <c r="A1726">
        <v>3215</v>
      </c>
      <c r="B1726">
        <v>7.4470000000000002E-10</v>
      </c>
      <c r="C1726">
        <v>8.5900000000000008E-6</v>
      </c>
      <c r="D1726">
        <v>1.292E-4</v>
      </c>
    </row>
    <row r="1727" spans="1:4" x14ac:dyDescent="0.2">
      <c r="A1727">
        <v>3220</v>
      </c>
      <c r="B1727">
        <v>2.8629999999999999E-8</v>
      </c>
      <c r="C1727">
        <v>1.139E-4</v>
      </c>
      <c r="D1727">
        <v>6.2060000000000001E-4</v>
      </c>
    </row>
    <row r="1728" spans="1:4" x14ac:dyDescent="0.2">
      <c r="A1728">
        <v>3225</v>
      </c>
      <c r="B1728">
        <v>3.8039999999999997E-9</v>
      </c>
      <c r="C1728">
        <v>7.2490000000000004E-6</v>
      </c>
      <c r="D1728">
        <v>6.1320000000000002E-5</v>
      </c>
    </row>
    <row r="1729" spans="1:4" x14ac:dyDescent="0.2">
      <c r="A1729">
        <v>3230</v>
      </c>
      <c r="B1729">
        <v>9.1489999999999997E-9</v>
      </c>
      <c r="C1729">
        <v>1.5339999999999999E-5</v>
      </c>
      <c r="D1729">
        <v>1.033E-4</v>
      </c>
    </row>
    <row r="1730" spans="1:4" x14ac:dyDescent="0.2">
      <c r="A1730">
        <v>3235</v>
      </c>
      <c r="B1730">
        <v>3.9339999999999999E-5</v>
      </c>
      <c r="C1730">
        <v>2.0330000000000001E-3</v>
      </c>
      <c r="D1730">
        <v>4.7080000000000004E-3</v>
      </c>
    </row>
    <row r="1731" spans="1:4" x14ac:dyDescent="0.2">
      <c r="A1731">
        <v>3240</v>
      </c>
      <c r="B1731">
        <v>4.6319999999999999E-6</v>
      </c>
      <c r="C1731">
        <v>6.7920000000000003E-4</v>
      </c>
      <c r="D1731">
        <v>1.8699999999999999E-3</v>
      </c>
    </row>
    <row r="1732" spans="1:4" x14ac:dyDescent="0.2">
      <c r="A1732">
        <v>3245</v>
      </c>
      <c r="B1732">
        <v>6.1519999999999995E-7</v>
      </c>
      <c r="C1732">
        <v>8.3430000000000006E-5</v>
      </c>
      <c r="D1732">
        <v>3.28E-4</v>
      </c>
    </row>
    <row r="1733" spans="1:4" x14ac:dyDescent="0.2">
      <c r="A1733">
        <v>3250</v>
      </c>
      <c r="B1733">
        <v>8.0830000000000004E-6</v>
      </c>
      <c r="C1733">
        <v>6.2699999999999995E-4</v>
      </c>
      <c r="D1733">
        <v>1.4139999999999999E-3</v>
      </c>
    </row>
    <row r="1734" spans="1:4" x14ac:dyDescent="0.2">
      <c r="A1734">
        <v>3255</v>
      </c>
      <c r="B1734">
        <v>1.4430000000000001E-4</v>
      </c>
      <c r="C1734">
        <v>3.6129999999999999E-3</v>
      </c>
      <c r="D1734">
        <v>7.0029999999999997E-3</v>
      </c>
    </row>
    <row r="1735" spans="1:4" x14ac:dyDescent="0.2">
      <c r="A1735">
        <v>3260</v>
      </c>
      <c r="B1735">
        <v>2.7350000000000001E-6</v>
      </c>
      <c r="C1735">
        <v>2.1110000000000001E-4</v>
      </c>
      <c r="D1735">
        <v>5.6039999999999996E-4</v>
      </c>
    </row>
    <row r="1736" spans="1:4" x14ac:dyDescent="0.2">
      <c r="A1736">
        <v>3265</v>
      </c>
      <c r="B1736">
        <v>1.5620000000000001E-7</v>
      </c>
      <c r="C1736">
        <v>2.4230000000000001E-4</v>
      </c>
      <c r="D1736">
        <v>1.1820000000000001E-3</v>
      </c>
    </row>
    <row r="1737" spans="1:4" x14ac:dyDescent="0.2">
      <c r="A1737">
        <v>3270</v>
      </c>
      <c r="B1737">
        <v>3.2019999999999998E-8</v>
      </c>
      <c r="C1737">
        <v>9.4749999999999999E-5</v>
      </c>
      <c r="D1737">
        <v>4.8099999999999998E-4</v>
      </c>
    </row>
    <row r="1738" spans="1:4" x14ac:dyDescent="0.2">
      <c r="A1738">
        <v>3275</v>
      </c>
      <c r="B1738">
        <v>2.2189999999999999E-5</v>
      </c>
      <c r="C1738">
        <v>1.4059999999999999E-3</v>
      </c>
      <c r="D1738">
        <v>3.6540000000000001E-3</v>
      </c>
    </row>
    <row r="1739" spans="1:4" x14ac:dyDescent="0.2">
      <c r="A1739">
        <v>3280</v>
      </c>
      <c r="B1739">
        <v>6.4420000000000003E-6</v>
      </c>
      <c r="C1739">
        <v>5.3050000000000005E-4</v>
      </c>
      <c r="D1739">
        <v>1.5100000000000001E-3</v>
      </c>
    </row>
    <row r="1740" spans="1:4" x14ac:dyDescent="0.2">
      <c r="A1740">
        <v>3285</v>
      </c>
      <c r="B1740">
        <v>3.1110000000000003E-4</v>
      </c>
      <c r="C1740">
        <v>4.6719999999999999E-3</v>
      </c>
      <c r="D1740">
        <v>8.3599999999999994E-3</v>
      </c>
    </row>
    <row r="1741" spans="1:4" x14ac:dyDescent="0.2">
      <c r="A1741">
        <v>3290</v>
      </c>
      <c r="B1741">
        <v>1.6009999999999999E-4</v>
      </c>
      <c r="C1741">
        <v>3.395E-3</v>
      </c>
      <c r="D1741">
        <v>6.0309999999999999E-3</v>
      </c>
    </row>
    <row r="1742" spans="1:4" x14ac:dyDescent="0.2">
      <c r="A1742">
        <v>3295</v>
      </c>
      <c r="B1742">
        <v>1.5910000000000001E-6</v>
      </c>
      <c r="C1742">
        <v>1.282E-4</v>
      </c>
      <c r="D1742">
        <v>5.4819999999999999E-4</v>
      </c>
    </row>
    <row r="1743" spans="1:4" x14ac:dyDescent="0.2">
      <c r="A1743">
        <v>3300</v>
      </c>
      <c r="B1743">
        <v>6.427E-7</v>
      </c>
      <c r="C1743">
        <v>2.6229999999999998E-4</v>
      </c>
      <c r="D1743">
        <v>9.1679999999999995E-4</v>
      </c>
    </row>
    <row r="1744" spans="1:4" x14ac:dyDescent="0.2">
      <c r="A1744">
        <v>3305</v>
      </c>
      <c r="B1744">
        <v>4.1119999999999998E-6</v>
      </c>
      <c r="C1744">
        <v>6.625E-4</v>
      </c>
      <c r="D1744">
        <v>2.1800000000000001E-3</v>
      </c>
    </row>
    <row r="1745" spans="1:4" x14ac:dyDescent="0.2">
      <c r="A1745">
        <v>3310</v>
      </c>
      <c r="B1745">
        <v>2.5939999999999999E-5</v>
      </c>
      <c r="C1745">
        <v>1.0859999999999999E-3</v>
      </c>
      <c r="D1745">
        <v>2.199E-3</v>
      </c>
    </row>
    <row r="1746" spans="1:4" x14ac:dyDescent="0.2">
      <c r="A1746">
        <v>3315</v>
      </c>
      <c r="B1746">
        <v>4.937E-11</v>
      </c>
      <c r="C1746">
        <v>9.2429999999999998E-7</v>
      </c>
      <c r="D1746">
        <v>1.3039999999999999E-6</v>
      </c>
    </row>
    <row r="1747" spans="1:4" x14ac:dyDescent="0.2">
      <c r="A1747">
        <v>3320</v>
      </c>
      <c r="B1747">
        <v>1.5139999999999999E-10</v>
      </c>
      <c r="C1747">
        <v>1.176E-6</v>
      </c>
      <c r="D1747">
        <v>9.7030000000000001E-6</v>
      </c>
    </row>
    <row r="1748" spans="1:4" x14ac:dyDescent="0.2">
      <c r="A1748">
        <v>3325</v>
      </c>
      <c r="B1748">
        <v>1.4209999999999999E-5</v>
      </c>
      <c r="C1748">
        <v>9.1129999999999998E-4</v>
      </c>
      <c r="D1748">
        <v>1.851E-3</v>
      </c>
    </row>
    <row r="1749" spans="1:4" x14ac:dyDescent="0.2">
      <c r="A1749">
        <v>3330</v>
      </c>
      <c r="B1749">
        <v>1.5569999999999999E-4</v>
      </c>
      <c r="C1749">
        <v>1.8879999999999999E-3</v>
      </c>
      <c r="D1749">
        <v>3.3159999999999999E-3</v>
      </c>
    </row>
    <row r="1750" spans="1:4" x14ac:dyDescent="0.2">
      <c r="A1750">
        <v>3335</v>
      </c>
      <c r="B1750">
        <v>4.8950000000000003E-4</v>
      </c>
      <c r="C1750">
        <v>4.5019999999999999E-3</v>
      </c>
      <c r="D1750">
        <v>6.7159999999999997E-3</v>
      </c>
    </row>
    <row r="1751" spans="1:4" x14ac:dyDescent="0.2">
      <c r="A1751">
        <v>3340</v>
      </c>
      <c r="B1751">
        <v>5.842E-5</v>
      </c>
      <c r="C1751">
        <v>8.3250000000000002E-4</v>
      </c>
      <c r="D1751">
        <v>2.1150000000000001E-3</v>
      </c>
    </row>
    <row r="1752" spans="1:4" x14ac:dyDescent="0.2">
      <c r="A1752">
        <v>3345</v>
      </c>
      <c r="B1752">
        <v>3.0859999999999999E-5</v>
      </c>
      <c r="C1752">
        <v>1.0169999999999999E-3</v>
      </c>
      <c r="D1752">
        <v>2.1220000000000002E-3</v>
      </c>
    </row>
    <row r="1753" spans="1:4" x14ac:dyDescent="0.2">
      <c r="A1753">
        <v>3350</v>
      </c>
      <c r="B1753">
        <v>3.0200000000000002E-4</v>
      </c>
      <c r="C1753">
        <v>3.431E-3</v>
      </c>
      <c r="D1753">
        <v>6.0460000000000002E-3</v>
      </c>
    </row>
    <row r="1754" spans="1:4" x14ac:dyDescent="0.2">
      <c r="A1754">
        <v>3355</v>
      </c>
      <c r="B1754">
        <v>3.9220000000000001E-5</v>
      </c>
      <c r="C1754">
        <v>8.744E-4</v>
      </c>
      <c r="D1754">
        <v>2.052E-3</v>
      </c>
    </row>
    <row r="1755" spans="1:4" x14ac:dyDescent="0.2">
      <c r="A1755">
        <v>3360</v>
      </c>
      <c r="B1755">
        <v>8.8179999999999999E-5</v>
      </c>
      <c r="C1755">
        <v>1.7420000000000001E-3</v>
      </c>
      <c r="D1755">
        <v>3.5620000000000001E-3</v>
      </c>
    </row>
    <row r="1756" spans="1:4" x14ac:dyDescent="0.2">
      <c r="A1756">
        <v>3365</v>
      </c>
      <c r="B1756">
        <v>5.0540000000000003E-4</v>
      </c>
      <c r="C1756">
        <v>3.532E-3</v>
      </c>
      <c r="D1756">
        <v>5.5189999999999996E-3</v>
      </c>
    </row>
    <row r="1757" spans="1:4" x14ac:dyDescent="0.2">
      <c r="A1757">
        <v>3370</v>
      </c>
      <c r="B1757">
        <v>6.0170000000000002E-5</v>
      </c>
      <c r="C1757">
        <v>1.2960000000000001E-3</v>
      </c>
      <c r="D1757">
        <v>2.3340000000000001E-3</v>
      </c>
    </row>
    <row r="1758" spans="1:4" x14ac:dyDescent="0.2">
      <c r="A1758">
        <v>3375</v>
      </c>
      <c r="B1758">
        <v>8.5780000000000003E-4</v>
      </c>
      <c r="C1758">
        <v>4.143E-3</v>
      </c>
      <c r="D1758">
        <v>6.5079999999999999E-3</v>
      </c>
    </row>
    <row r="1759" spans="1:4" x14ac:dyDescent="0.2">
      <c r="A1759">
        <v>3380</v>
      </c>
      <c r="B1759">
        <v>3.8949999999999998E-4</v>
      </c>
      <c r="C1759">
        <v>2.3609999999999998E-3</v>
      </c>
      <c r="D1759">
        <v>3.2829999999999999E-3</v>
      </c>
    </row>
    <row r="1760" spans="1:4" x14ac:dyDescent="0.2">
      <c r="A1760">
        <v>3385</v>
      </c>
      <c r="B1760">
        <v>8.6950000000000005E-4</v>
      </c>
      <c r="C1760">
        <v>3.8779999999999999E-3</v>
      </c>
      <c r="D1760">
        <v>5.705E-3</v>
      </c>
    </row>
    <row r="1761" spans="1:4" x14ac:dyDescent="0.2">
      <c r="A1761">
        <v>3390</v>
      </c>
      <c r="B1761">
        <v>2.2100000000000002E-3</v>
      </c>
      <c r="C1761">
        <v>7.1370000000000001E-3</v>
      </c>
      <c r="D1761">
        <v>8.0440000000000008E-3</v>
      </c>
    </row>
    <row r="1762" spans="1:4" x14ac:dyDescent="0.2">
      <c r="A1762">
        <v>3395</v>
      </c>
      <c r="B1762">
        <v>2.1670000000000001E-3</v>
      </c>
      <c r="C1762">
        <v>6.1310000000000002E-3</v>
      </c>
      <c r="D1762">
        <v>7.6880000000000004E-3</v>
      </c>
    </row>
    <row r="1763" spans="1:4" x14ac:dyDescent="0.2">
      <c r="A1763">
        <v>3400</v>
      </c>
      <c r="B1763">
        <v>3.9880000000000002E-3</v>
      </c>
      <c r="C1763">
        <v>9.2519999999999998E-3</v>
      </c>
      <c r="D1763">
        <v>1.1010000000000001E-2</v>
      </c>
    </row>
    <row r="1764" spans="1:4" x14ac:dyDescent="0.2">
      <c r="A1764">
        <v>3405</v>
      </c>
      <c r="B1764">
        <v>2.6719999999999999E-4</v>
      </c>
      <c r="C1764">
        <v>2.1210000000000001E-3</v>
      </c>
      <c r="D1764">
        <v>2.8609999999999998E-3</v>
      </c>
    </row>
    <row r="1765" spans="1:4" x14ac:dyDescent="0.2">
      <c r="A1765">
        <v>3410</v>
      </c>
      <c r="B1765">
        <v>9.6690000000000003E-4</v>
      </c>
      <c r="C1765">
        <v>3.7590000000000002E-3</v>
      </c>
      <c r="D1765">
        <v>5.4539999999999996E-3</v>
      </c>
    </row>
    <row r="1766" spans="1:4" x14ac:dyDescent="0.2">
      <c r="A1766">
        <v>3415</v>
      </c>
      <c r="B1766">
        <v>1.5510000000000001E-3</v>
      </c>
      <c r="C1766">
        <v>4.8419999999999999E-3</v>
      </c>
      <c r="D1766">
        <v>5.4019999999999997E-3</v>
      </c>
    </row>
    <row r="1767" spans="1:4" x14ac:dyDescent="0.2">
      <c r="A1767">
        <v>3420</v>
      </c>
      <c r="B1767">
        <v>5.587E-3</v>
      </c>
      <c r="C1767">
        <v>1.086E-2</v>
      </c>
      <c r="D1767">
        <v>1.205E-2</v>
      </c>
    </row>
    <row r="1768" spans="1:4" x14ac:dyDescent="0.2">
      <c r="A1768">
        <v>3425</v>
      </c>
      <c r="B1768">
        <v>3.1619999999999999E-3</v>
      </c>
      <c r="C1768">
        <v>7.6530000000000001E-3</v>
      </c>
      <c r="D1768">
        <v>8.3029999999999996E-3</v>
      </c>
    </row>
    <row r="1769" spans="1:4" x14ac:dyDescent="0.2">
      <c r="A1769">
        <v>3430</v>
      </c>
      <c r="B1769">
        <v>2.5609999999999999E-3</v>
      </c>
      <c r="C1769">
        <v>6.7629999999999999E-3</v>
      </c>
      <c r="D1769">
        <v>6.9470000000000001E-3</v>
      </c>
    </row>
    <row r="1770" spans="1:4" x14ac:dyDescent="0.2">
      <c r="A1770">
        <v>3435</v>
      </c>
      <c r="B1770">
        <v>4.0670000000000003E-3</v>
      </c>
      <c r="C1770">
        <v>8.2660000000000008E-3</v>
      </c>
      <c r="D1770">
        <v>1.0120000000000001E-2</v>
      </c>
    </row>
    <row r="1771" spans="1:4" x14ac:dyDescent="0.2">
      <c r="A1771">
        <v>3440</v>
      </c>
      <c r="B1771">
        <v>1.6659999999999999E-3</v>
      </c>
      <c r="C1771">
        <v>5.5799999999999999E-3</v>
      </c>
      <c r="D1771">
        <v>6.2310000000000004E-3</v>
      </c>
    </row>
    <row r="1772" spans="1:4" x14ac:dyDescent="0.2">
      <c r="A1772">
        <v>3445</v>
      </c>
      <c r="B1772">
        <v>4.0200000000000001E-3</v>
      </c>
      <c r="C1772">
        <v>8.149E-3</v>
      </c>
      <c r="D1772">
        <v>9.7789999999999995E-3</v>
      </c>
    </row>
    <row r="1773" spans="1:4" x14ac:dyDescent="0.2">
      <c r="A1773">
        <v>3450</v>
      </c>
      <c r="B1773">
        <v>5.0179999999999999E-3</v>
      </c>
      <c r="C1773">
        <v>9.4870000000000006E-3</v>
      </c>
      <c r="D1773">
        <v>9.8420000000000001E-3</v>
      </c>
    </row>
    <row r="1774" spans="1:4" x14ac:dyDescent="0.2">
      <c r="A1774">
        <v>3455</v>
      </c>
      <c r="B1774">
        <v>2.0500000000000002E-3</v>
      </c>
      <c r="C1774">
        <v>5.5719999999999997E-3</v>
      </c>
      <c r="D1774">
        <v>6.5880000000000001E-3</v>
      </c>
    </row>
    <row r="1775" spans="1:4" x14ac:dyDescent="0.2">
      <c r="A1775">
        <v>3460</v>
      </c>
      <c r="B1775">
        <v>5.7619999999999998E-3</v>
      </c>
      <c r="C1775">
        <v>1.0070000000000001E-2</v>
      </c>
      <c r="D1775">
        <v>1.1379999999999999E-2</v>
      </c>
    </row>
    <row r="1776" spans="1:4" x14ac:dyDescent="0.2">
      <c r="A1776">
        <v>3465</v>
      </c>
      <c r="B1776">
        <v>3.578E-3</v>
      </c>
      <c r="C1776">
        <v>7.9340000000000001E-3</v>
      </c>
      <c r="D1776">
        <v>8.2410000000000001E-3</v>
      </c>
    </row>
    <row r="1777" spans="1:4" x14ac:dyDescent="0.2">
      <c r="A1777">
        <v>3470</v>
      </c>
      <c r="B1777">
        <v>5.9709999999999997E-3</v>
      </c>
      <c r="C1777">
        <v>1.0160000000000001E-2</v>
      </c>
      <c r="D1777">
        <v>1.115E-2</v>
      </c>
    </row>
    <row r="1778" spans="1:4" x14ac:dyDescent="0.2">
      <c r="A1778">
        <v>3475</v>
      </c>
      <c r="B1778">
        <v>3.9529999999999999E-3</v>
      </c>
      <c r="C1778">
        <v>8.541E-3</v>
      </c>
      <c r="D1778">
        <v>9.5320000000000005E-3</v>
      </c>
    </row>
    <row r="1779" spans="1:4" x14ac:dyDescent="0.2">
      <c r="A1779">
        <v>3480</v>
      </c>
      <c r="B1779">
        <v>5.0229999999999997E-3</v>
      </c>
      <c r="C1779">
        <v>9.4000000000000004E-3</v>
      </c>
      <c r="D1779">
        <v>9.9419999999999994E-3</v>
      </c>
    </row>
    <row r="1780" spans="1:4" x14ac:dyDescent="0.2">
      <c r="A1780">
        <v>3485</v>
      </c>
      <c r="B1780">
        <v>5.9959999999999996E-3</v>
      </c>
      <c r="C1780">
        <v>9.9509999999999998E-3</v>
      </c>
      <c r="D1780">
        <v>1.093E-2</v>
      </c>
    </row>
    <row r="1781" spans="1:4" x14ac:dyDescent="0.2">
      <c r="A1781">
        <v>3490</v>
      </c>
      <c r="B1781">
        <v>3.405E-3</v>
      </c>
      <c r="C1781">
        <v>7.659E-3</v>
      </c>
      <c r="D1781">
        <v>8.8710000000000004E-3</v>
      </c>
    </row>
    <row r="1782" spans="1:4" x14ac:dyDescent="0.2">
      <c r="A1782">
        <v>3495</v>
      </c>
      <c r="B1782">
        <v>6.2170000000000003E-3</v>
      </c>
      <c r="C1782">
        <v>1.044E-2</v>
      </c>
      <c r="D1782">
        <v>1.119E-2</v>
      </c>
    </row>
    <row r="1783" spans="1:4" x14ac:dyDescent="0.2">
      <c r="A1783">
        <v>3500</v>
      </c>
      <c r="B1783">
        <v>5.3449999999999999E-3</v>
      </c>
      <c r="C1783">
        <v>9.757E-3</v>
      </c>
      <c r="D1783">
        <v>1.077E-2</v>
      </c>
    </row>
    <row r="1784" spans="1:4" x14ac:dyDescent="0.2">
      <c r="A1784">
        <v>3505</v>
      </c>
      <c r="B1784">
        <v>5.7720000000000002E-3</v>
      </c>
      <c r="C1784">
        <v>9.8519999999999996E-3</v>
      </c>
      <c r="D1784">
        <v>1.0710000000000001E-2</v>
      </c>
    </row>
    <row r="1785" spans="1:4" x14ac:dyDescent="0.2">
      <c r="A1785">
        <v>3510</v>
      </c>
      <c r="B1785">
        <v>5.1929999999999997E-3</v>
      </c>
      <c r="C1785">
        <v>9.7470000000000005E-3</v>
      </c>
      <c r="D1785">
        <v>1.0869999999999999E-2</v>
      </c>
    </row>
    <row r="1786" spans="1:4" x14ac:dyDescent="0.2">
      <c r="A1786">
        <v>3515</v>
      </c>
      <c r="B1786">
        <v>3.9020000000000001E-3</v>
      </c>
      <c r="C1786">
        <v>8.2349999999999993E-3</v>
      </c>
      <c r="D1786">
        <v>1.0120000000000001E-2</v>
      </c>
    </row>
    <row r="1787" spans="1:4" x14ac:dyDescent="0.2">
      <c r="A1787">
        <v>3520</v>
      </c>
      <c r="B1787">
        <v>5.4270000000000004E-3</v>
      </c>
      <c r="C1787">
        <v>9.9290000000000003E-3</v>
      </c>
      <c r="D1787">
        <v>1.108E-2</v>
      </c>
    </row>
    <row r="1788" spans="1:4" x14ac:dyDescent="0.2">
      <c r="A1788">
        <v>3525</v>
      </c>
      <c r="B1788">
        <v>5.2909999999999997E-3</v>
      </c>
      <c r="C1788">
        <v>8.8590000000000006E-3</v>
      </c>
      <c r="D1788">
        <v>1.018E-2</v>
      </c>
    </row>
    <row r="1789" spans="1:4" x14ac:dyDescent="0.2">
      <c r="A1789">
        <v>3530</v>
      </c>
      <c r="B1789">
        <v>4.4539999999999996E-3</v>
      </c>
      <c r="C1789">
        <v>8.6490000000000004E-3</v>
      </c>
      <c r="D1789">
        <v>9.8860000000000007E-3</v>
      </c>
    </row>
    <row r="1790" spans="1:4" x14ac:dyDescent="0.2">
      <c r="A1790">
        <v>3535</v>
      </c>
      <c r="B1790">
        <v>2.8089999999999999E-3</v>
      </c>
      <c r="C1790">
        <v>6.62E-3</v>
      </c>
      <c r="D1790">
        <v>7.8580000000000004E-3</v>
      </c>
    </row>
    <row r="1791" spans="1:4" x14ac:dyDescent="0.2">
      <c r="A1791">
        <v>3540</v>
      </c>
      <c r="B1791">
        <v>2.5409999999999999E-3</v>
      </c>
      <c r="C1791">
        <v>6.149E-3</v>
      </c>
      <c r="D1791">
        <v>7.4000000000000003E-3</v>
      </c>
    </row>
    <row r="1792" spans="1:4" x14ac:dyDescent="0.2">
      <c r="A1792">
        <v>3545</v>
      </c>
      <c r="B1792">
        <v>2.5739999999999999E-3</v>
      </c>
      <c r="C1792">
        <v>6.6559999999999996E-3</v>
      </c>
      <c r="D1792">
        <v>7.953E-3</v>
      </c>
    </row>
    <row r="1793" spans="1:4" x14ac:dyDescent="0.2">
      <c r="A1793">
        <v>3550</v>
      </c>
      <c r="B1793">
        <v>4.1469999999999996E-3</v>
      </c>
      <c r="C1793">
        <v>7.9590000000000008E-3</v>
      </c>
      <c r="D1793">
        <v>9.2169999999999995E-3</v>
      </c>
    </row>
    <row r="1794" spans="1:4" x14ac:dyDescent="0.2">
      <c r="A1794">
        <v>3555</v>
      </c>
      <c r="B1794">
        <v>1.9840000000000001E-3</v>
      </c>
      <c r="C1794">
        <v>5.6230000000000004E-3</v>
      </c>
      <c r="D1794">
        <v>7.4400000000000004E-3</v>
      </c>
    </row>
    <row r="1795" spans="1:4" x14ac:dyDescent="0.2">
      <c r="A1795">
        <v>3560</v>
      </c>
      <c r="B1795">
        <v>4.8430000000000001E-3</v>
      </c>
      <c r="C1795">
        <v>8.5660000000000007E-3</v>
      </c>
      <c r="D1795">
        <v>9.6179999999999998E-3</v>
      </c>
    </row>
    <row r="1796" spans="1:4" x14ac:dyDescent="0.2">
      <c r="A1796">
        <v>3565</v>
      </c>
      <c r="B1796">
        <v>5.293E-3</v>
      </c>
      <c r="C1796">
        <v>9.1129999999999996E-3</v>
      </c>
      <c r="D1796">
        <v>9.7059999999999994E-3</v>
      </c>
    </row>
    <row r="1797" spans="1:4" x14ac:dyDescent="0.2">
      <c r="A1797">
        <v>3570</v>
      </c>
      <c r="B1797">
        <v>1.815E-3</v>
      </c>
      <c r="C1797">
        <v>5.1539999999999997E-3</v>
      </c>
      <c r="D1797">
        <v>6.7920000000000003E-3</v>
      </c>
    </row>
    <row r="1798" spans="1:4" x14ac:dyDescent="0.2">
      <c r="A1798">
        <v>3575</v>
      </c>
      <c r="B1798">
        <v>2.0579999999999999E-3</v>
      </c>
      <c r="C1798">
        <v>5.6899999999999997E-3</v>
      </c>
      <c r="D1798">
        <v>7.1760000000000001E-3</v>
      </c>
    </row>
    <row r="1799" spans="1:4" x14ac:dyDescent="0.2">
      <c r="A1799">
        <v>3580</v>
      </c>
      <c r="B1799">
        <v>4.8859999999999997E-3</v>
      </c>
      <c r="C1799">
        <v>8.3859999999999994E-3</v>
      </c>
      <c r="D1799">
        <v>9.0559999999999998E-3</v>
      </c>
    </row>
    <row r="1800" spans="1:4" x14ac:dyDescent="0.2">
      <c r="A1800">
        <v>3585</v>
      </c>
      <c r="B1800">
        <v>2.6120000000000002E-3</v>
      </c>
      <c r="C1800">
        <v>6.4570000000000001E-3</v>
      </c>
      <c r="D1800">
        <v>7.724E-3</v>
      </c>
    </row>
    <row r="1801" spans="1:4" x14ac:dyDescent="0.2">
      <c r="A1801">
        <v>3590</v>
      </c>
      <c r="B1801">
        <v>2.9659999999999999E-3</v>
      </c>
      <c r="C1801">
        <v>6.6899999999999998E-3</v>
      </c>
      <c r="D1801">
        <v>8.0999999999999996E-3</v>
      </c>
    </row>
    <row r="1802" spans="1:4" x14ac:dyDescent="0.2">
      <c r="A1802">
        <v>3595</v>
      </c>
      <c r="B1802">
        <v>4.0220000000000004E-3</v>
      </c>
      <c r="C1802">
        <v>7.3350000000000004E-3</v>
      </c>
      <c r="D1802">
        <v>8.4659999999999996E-3</v>
      </c>
    </row>
    <row r="1803" spans="1:4" x14ac:dyDescent="0.2">
      <c r="A1803">
        <v>3600</v>
      </c>
      <c r="B1803">
        <v>4.6719999999999999E-3</v>
      </c>
      <c r="C1803">
        <v>8.182E-3</v>
      </c>
      <c r="D1803">
        <v>9.1889999999999993E-3</v>
      </c>
    </row>
    <row r="1804" spans="1:4" x14ac:dyDescent="0.2">
      <c r="A1804">
        <v>3605</v>
      </c>
      <c r="B1804">
        <v>5.2659999999999998E-3</v>
      </c>
      <c r="C1804">
        <v>8.7489999999999998E-3</v>
      </c>
      <c r="D1804">
        <v>9.2589999999999999E-3</v>
      </c>
    </row>
    <row r="1805" spans="1:4" x14ac:dyDescent="0.2">
      <c r="A1805">
        <v>3610</v>
      </c>
      <c r="B1805">
        <v>3.1909999999999998E-3</v>
      </c>
      <c r="C1805">
        <v>6.8469999999999998E-3</v>
      </c>
      <c r="D1805">
        <v>8.1569999999999993E-3</v>
      </c>
    </row>
    <row r="1806" spans="1:4" x14ac:dyDescent="0.2">
      <c r="A1806">
        <v>3615</v>
      </c>
      <c r="B1806">
        <v>3.6350000000000002E-3</v>
      </c>
      <c r="C1806">
        <v>7.0400000000000003E-3</v>
      </c>
      <c r="D1806">
        <v>8.2780000000000006E-3</v>
      </c>
    </row>
    <row r="1807" spans="1:4" x14ac:dyDescent="0.2">
      <c r="A1807">
        <v>3620</v>
      </c>
      <c r="B1807">
        <v>7.1580000000000003E-3</v>
      </c>
      <c r="C1807">
        <v>1.034E-2</v>
      </c>
      <c r="D1807">
        <v>1.0829999999999999E-2</v>
      </c>
    </row>
    <row r="1808" spans="1:4" x14ac:dyDescent="0.2">
      <c r="A1808">
        <v>3625</v>
      </c>
      <c r="B1808">
        <v>4.7060000000000001E-3</v>
      </c>
      <c r="C1808">
        <v>8.2070000000000008E-3</v>
      </c>
      <c r="D1808">
        <v>9.0559999999999998E-3</v>
      </c>
    </row>
    <row r="1809" spans="1:4" x14ac:dyDescent="0.2">
      <c r="A1809">
        <v>3630</v>
      </c>
      <c r="B1809">
        <v>4.3220000000000003E-3</v>
      </c>
      <c r="C1809">
        <v>7.7489999999999998E-3</v>
      </c>
      <c r="D1809">
        <v>8.8129999999999997E-3</v>
      </c>
    </row>
    <row r="1810" spans="1:4" x14ac:dyDescent="0.2">
      <c r="A1810">
        <v>3635</v>
      </c>
      <c r="B1810">
        <v>4.3470000000000002E-3</v>
      </c>
      <c r="C1810">
        <v>7.9679999999999994E-3</v>
      </c>
      <c r="D1810">
        <v>9.1380000000000003E-3</v>
      </c>
    </row>
    <row r="1811" spans="1:4" x14ac:dyDescent="0.2">
      <c r="A1811">
        <v>3640</v>
      </c>
      <c r="B1811">
        <v>6.9499999999999996E-3</v>
      </c>
      <c r="C1811">
        <v>1.0149999999999999E-2</v>
      </c>
      <c r="D1811">
        <v>1.0670000000000001E-2</v>
      </c>
    </row>
    <row r="1812" spans="1:4" x14ac:dyDescent="0.2">
      <c r="A1812">
        <v>3645</v>
      </c>
      <c r="B1812">
        <v>5.6499999999999996E-3</v>
      </c>
      <c r="C1812">
        <v>9.1009999999999997E-3</v>
      </c>
      <c r="D1812">
        <v>9.5359999999999993E-3</v>
      </c>
    </row>
    <row r="1813" spans="1:4" x14ac:dyDescent="0.2">
      <c r="A1813">
        <v>3650</v>
      </c>
      <c r="B1813">
        <v>5.0220000000000004E-3</v>
      </c>
      <c r="C1813">
        <v>8.1919999999999996E-3</v>
      </c>
      <c r="D1813">
        <v>8.9829999999999997E-3</v>
      </c>
    </row>
    <row r="1814" spans="1:4" x14ac:dyDescent="0.2">
      <c r="A1814">
        <v>3655</v>
      </c>
      <c r="B1814">
        <v>5.64E-3</v>
      </c>
      <c r="C1814">
        <v>9.077E-3</v>
      </c>
      <c r="D1814">
        <v>9.9690000000000004E-3</v>
      </c>
    </row>
    <row r="1815" spans="1:4" x14ac:dyDescent="0.2">
      <c r="A1815">
        <v>3660</v>
      </c>
      <c r="B1815">
        <v>5.9979999999999999E-3</v>
      </c>
      <c r="C1815">
        <v>9.0880000000000006E-3</v>
      </c>
      <c r="D1815">
        <v>9.9389999999999999E-3</v>
      </c>
    </row>
    <row r="1816" spans="1:4" x14ac:dyDescent="0.2">
      <c r="A1816">
        <v>3665</v>
      </c>
      <c r="B1816">
        <v>4.6750000000000003E-3</v>
      </c>
      <c r="C1816">
        <v>8.3619999999999996E-3</v>
      </c>
      <c r="D1816">
        <v>9.1140000000000006E-3</v>
      </c>
    </row>
    <row r="1817" spans="1:4" x14ac:dyDescent="0.2">
      <c r="A1817">
        <v>3670</v>
      </c>
      <c r="B1817">
        <v>2.049E-3</v>
      </c>
      <c r="C1817">
        <v>4.9870000000000001E-3</v>
      </c>
      <c r="D1817">
        <v>6.476E-3</v>
      </c>
    </row>
    <row r="1818" spans="1:4" x14ac:dyDescent="0.2">
      <c r="A1818">
        <v>3675</v>
      </c>
      <c r="B1818">
        <v>2.1719999999999999E-4</v>
      </c>
      <c r="C1818">
        <v>1.575E-3</v>
      </c>
      <c r="D1818">
        <v>3.1779999999999998E-3</v>
      </c>
    </row>
    <row r="1819" spans="1:4" x14ac:dyDescent="0.2">
      <c r="A1819">
        <v>3680</v>
      </c>
      <c r="B1819">
        <v>1.4339999999999999E-3</v>
      </c>
      <c r="C1819">
        <v>4.718E-3</v>
      </c>
      <c r="D1819">
        <v>6.6969999999999998E-3</v>
      </c>
    </row>
    <row r="1820" spans="1:4" x14ac:dyDescent="0.2">
      <c r="A1820">
        <v>3685</v>
      </c>
      <c r="B1820">
        <v>3.2620000000000001E-3</v>
      </c>
      <c r="C1820">
        <v>6.685E-3</v>
      </c>
      <c r="D1820">
        <v>8.0829999999999999E-3</v>
      </c>
    </row>
    <row r="1821" spans="1:4" x14ac:dyDescent="0.2">
      <c r="A1821">
        <v>3690</v>
      </c>
      <c r="B1821">
        <v>3.3530000000000001E-3</v>
      </c>
      <c r="C1821">
        <v>7.2979999999999998E-3</v>
      </c>
      <c r="D1821">
        <v>8.482E-3</v>
      </c>
    </row>
    <row r="1822" spans="1:4" x14ac:dyDescent="0.2">
      <c r="A1822">
        <v>3695</v>
      </c>
      <c r="B1822">
        <v>4.5719999999999997E-3</v>
      </c>
      <c r="C1822">
        <v>7.9509999999999997E-3</v>
      </c>
      <c r="D1822">
        <v>9.0030000000000006E-3</v>
      </c>
    </row>
    <row r="1823" spans="1:4" x14ac:dyDescent="0.2">
      <c r="A1823">
        <v>3700</v>
      </c>
      <c r="B1823">
        <v>6.6189999999999999E-3</v>
      </c>
      <c r="C1823">
        <v>9.5469999999999999E-3</v>
      </c>
      <c r="D1823">
        <v>1.004E-2</v>
      </c>
    </row>
    <row r="1824" spans="1:4" x14ac:dyDescent="0.2">
      <c r="A1824">
        <v>3705</v>
      </c>
      <c r="B1824">
        <v>6.4819999999999999E-3</v>
      </c>
      <c r="C1824">
        <v>9.4000000000000004E-3</v>
      </c>
      <c r="D1824">
        <v>9.8709999999999996E-3</v>
      </c>
    </row>
    <row r="1825" spans="1:4" x14ac:dyDescent="0.2">
      <c r="A1825">
        <v>3710</v>
      </c>
      <c r="B1825">
        <v>4.261E-3</v>
      </c>
      <c r="C1825">
        <v>7.365E-3</v>
      </c>
      <c r="D1825">
        <v>8.2190000000000006E-3</v>
      </c>
    </row>
    <row r="1826" spans="1:4" x14ac:dyDescent="0.2">
      <c r="A1826">
        <v>3715</v>
      </c>
      <c r="B1826">
        <v>4.2880000000000001E-3</v>
      </c>
      <c r="C1826">
        <v>7.1279999999999998E-3</v>
      </c>
      <c r="D1826">
        <v>8.0789999999999994E-3</v>
      </c>
    </row>
    <row r="1827" spans="1:4" x14ac:dyDescent="0.2">
      <c r="A1827">
        <v>3720</v>
      </c>
      <c r="B1827">
        <v>5.5529999999999998E-3</v>
      </c>
      <c r="C1827">
        <v>8.7580000000000002E-3</v>
      </c>
      <c r="D1827">
        <v>9.4920000000000004E-3</v>
      </c>
    </row>
    <row r="1828" spans="1:4" x14ac:dyDescent="0.2">
      <c r="A1828">
        <v>3725</v>
      </c>
      <c r="B1828">
        <v>6.9049999999999997E-3</v>
      </c>
      <c r="C1828">
        <v>9.5770000000000004E-3</v>
      </c>
      <c r="D1828">
        <v>9.9010000000000001E-3</v>
      </c>
    </row>
    <row r="1829" spans="1:4" x14ac:dyDescent="0.2">
      <c r="A1829">
        <v>3730</v>
      </c>
      <c r="B1829">
        <v>4.5279999999999999E-3</v>
      </c>
      <c r="C1829">
        <v>7.3940000000000004E-3</v>
      </c>
      <c r="D1829">
        <v>8.2170000000000003E-3</v>
      </c>
    </row>
    <row r="1830" spans="1:4" x14ac:dyDescent="0.2">
      <c r="A1830">
        <v>3735</v>
      </c>
      <c r="B1830">
        <v>2.7200000000000002E-3</v>
      </c>
      <c r="C1830">
        <v>6.038E-3</v>
      </c>
      <c r="D1830">
        <v>7.2870000000000001E-3</v>
      </c>
    </row>
    <row r="1831" spans="1:4" x14ac:dyDescent="0.2">
      <c r="A1831">
        <v>3740</v>
      </c>
      <c r="B1831">
        <v>3.7580000000000001E-3</v>
      </c>
      <c r="C1831">
        <v>6.581E-3</v>
      </c>
      <c r="D1831">
        <v>7.6150000000000002E-3</v>
      </c>
    </row>
    <row r="1832" spans="1:4" x14ac:dyDescent="0.2">
      <c r="A1832">
        <v>3745</v>
      </c>
      <c r="B1832">
        <v>6.2160000000000002E-3</v>
      </c>
      <c r="C1832">
        <v>8.9560000000000004E-3</v>
      </c>
      <c r="D1832">
        <v>9.3810000000000004E-3</v>
      </c>
    </row>
    <row r="1833" spans="1:4" x14ac:dyDescent="0.2">
      <c r="A1833">
        <v>3750</v>
      </c>
      <c r="B1833">
        <v>4.7530000000000003E-3</v>
      </c>
      <c r="C1833">
        <v>7.5760000000000003E-3</v>
      </c>
      <c r="D1833">
        <v>8.293E-3</v>
      </c>
    </row>
    <row r="1834" spans="1:4" x14ac:dyDescent="0.2">
      <c r="A1834">
        <v>3755</v>
      </c>
      <c r="B1834">
        <v>3.8999999999999998E-3</v>
      </c>
      <c r="C1834">
        <v>6.9519999999999998E-3</v>
      </c>
      <c r="D1834">
        <v>7.9260000000000008E-3</v>
      </c>
    </row>
    <row r="1835" spans="1:4" x14ac:dyDescent="0.2">
      <c r="A1835">
        <v>3760</v>
      </c>
      <c r="B1835">
        <v>3.1220000000000002E-3</v>
      </c>
      <c r="C1835">
        <v>6.4229999999999999E-3</v>
      </c>
      <c r="D1835">
        <v>7.7079999999999996E-3</v>
      </c>
    </row>
    <row r="1836" spans="1:4" x14ac:dyDescent="0.2">
      <c r="A1836">
        <v>3765</v>
      </c>
      <c r="B1836">
        <v>3.4849999999999998E-3</v>
      </c>
      <c r="C1836">
        <v>6.4479999999999997E-3</v>
      </c>
      <c r="D1836">
        <v>7.4510000000000002E-3</v>
      </c>
    </row>
    <row r="1837" spans="1:4" x14ac:dyDescent="0.2">
      <c r="A1837">
        <v>3770</v>
      </c>
      <c r="B1837">
        <v>4.3689999999999996E-3</v>
      </c>
      <c r="C1837">
        <v>7.2890000000000003E-3</v>
      </c>
      <c r="D1837">
        <v>8.1569999999999993E-3</v>
      </c>
    </row>
    <row r="1838" spans="1:4" x14ac:dyDescent="0.2">
      <c r="A1838">
        <v>3775</v>
      </c>
      <c r="B1838">
        <v>4.2500000000000003E-3</v>
      </c>
      <c r="C1838">
        <v>7.1830000000000001E-3</v>
      </c>
      <c r="D1838">
        <v>8.0529999999999994E-3</v>
      </c>
    </row>
    <row r="1839" spans="1:4" x14ac:dyDescent="0.2">
      <c r="A1839">
        <v>3780</v>
      </c>
      <c r="B1839">
        <v>5.2729999999999999E-3</v>
      </c>
      <c r="C1839">
        <v>8.0499999999999999E-3</v>
      </c>
      <c r="D1839">
        <v>8.7010000000000004E-3</v>
      </c>
    </row>
    <row r="1840" spans="1:4" x14ac:dyDescent="0.2">
      <c r="A1840">
        <v>3785</v>
      </c>
      <c r="B1840">
        <v>3.777E-3</v>
      </c>
      <c r="C1840">
        <v>6.6379999999999998E-3</v>
      </c>
      <c r="D1840">
        <v>7.7039999999999999E-3</v>
      </c>
    </row>
    <row r="1841" spans="1:4" x14ac:dyDescent="0.2">
      <c r="A1841">
        <v>3790</v>
      </c>
      <c r="B1841">
        <v>2.5400000000000002E-3</v>
      </c>
      <c r="C1841">
        <v>5.3829999999999998E-3</v>
      </c>
      <c r="D1841">
        <v>6.5690000000000002E-3</v>
      </c>
    </row>
    <row r="1842" spans="1:4" x14ac:dyDescent="0.2">
      <c r="A1842">
        <v>3795</v>
      </c>
      <c r="B1842">
        <v>4.5989999999999998E-3</v>
      </c>
      <c r="C1842">
        <v>7.1789999999999996E-3</v>
      </c>
      <c r="D1842">
        <v>7.8820000000000001E-3</v>
      </c>
    </row>
    <row r="1843" spans="1:4" x14ac:dyDescent="0.2">
      <c r="A1843">
        <v>3800</v>
      </c>
      <c r="B1843">
        <v>6.7140000000000003E-3</v>
      </c>
      <c r="C1843">
        <v>8.9849999999999999E-3</v>
      </c>
      <c r="D1843">
        <v>9.162E-3</v>
      </c>
    </row>
    <row r="1844" spans="1:4" x14ac:dyDescent="0.2">
      <c r="A1844">
        <v>3805</v>
      </c>
      <c r="B1844">
        <v>5.2560000000000003E-3</v>
      </c>
      <c r="C1844">
        <v>7.835E-3</v>
      </c>
      <c r="D1844">
        <v>8.4089999999999998E-3</v>
      </c>
    </row>
    <row r="1845" spans="1:4" x14ac:dyDescent="0.2">
      <c r="A1845">
        <v>3810</v>
      </c>
      <c r="B1845">
        <v>2.9580000000000001E-3</v>
      </c>
      <c r="C1845">
        <v>5.8399999999999997E-3</v>
      </c>
      <c r="D1845">
        <v>7.0800000000000004E-3</v>
      </c>
    </row>
    <row r="1846" spans="1:4" x14ac:dyDescent="0.2">
      <c r="A1846">
        <v>3815</v>
      </c>
      <c r="B1846">
        <v>2.7920000000000002E-3</v>
      </c>
      <c r="C1846">
        <v>5.3959999999999998E-3</v>
      </c>
      <c r="D1846">
        <v>6.5640000000000004E-3</v>
      </c>
    </row>
    <row r="1847" spans="1:4" x14ac:dyDescent="0.2">
      <c r="A1847">
        <v>3820</v>
      </c>
      <c r="B1847">
        <v>6.4780000000000003E-3</v>
      </c>
      <c r="C1847">
        <v>8.7279999999999996E-3</v>
      </c>
      <c r="D1847">
        <v>8.9669999999999993E-3</v>
      </c>
    </row>
    <row r="1848" spans="1:4" x14ac:dyDescent="0.2">
      <c r="A1848">
        <v>3825</v>
      </c>
      <c r="B1848">
        <v>6.3109999999999998E-3</v>
      </c>
      <c r="C1848">
        <v>8.3759999999999998E-3</v>
      </c>
      <c r="D1848">
        <v>8.7500000000000008E-3</v>
      </c>
    </row>
    <row r="1849" spans="1:4" x14ac:dyDescent="0.2">
      <c r="A1849">
        <v>3830</v>
      </c>
      <c r="B1849">
        <v>6.0790000000000002E-3</v>
      </c>
      <c r="C1849">
        <v>8.5220000000000001E-3</v>
      </c>
      <c r="D1849">
        <v>8.9060000000000007E-3</v>
      </c>
    </row>
    <row r="1850" spans="1:4" x14ac:dyDescent="0.2">
      <c r="A1850">
        <v>3835</v>
      </c>
      <c r="B1850">
        <v>2.3800000000000002E-3</v>
      </c>
      <c r="C1850">
        <v>5.1310000000000001E-3</v>
      </c>
      <c r="D1850">
        <v>6.4570000000000001E-3</v>
      </c>
    </row>
    <row r="1851" spans="1:4" x14ac:dyDescent="0.2">
      <c r="A1851">
        <v>3840</v>
      </c>
      <c r="B1851">
        <v>5.2030000000000002E-3</v>
      </c>
      <c r="C1851">
        <v>7.685E-3</v>
      </c>
      <c r="D1851">
        <v>8.1560000000000001E-3</v>
      </c>
    </row>
    <row r="1852" spans="1:4" x14ac:dyDescent="0.2">
      <c r="A1852">
        <v>3845</v>
      </c>
      <c r="B1852">
        <v>5.1469999999999997E-3</v>
      </c>
      <c r="C1852">
        <v>7.5750000000000001E-3</v>
      </c>
      <c r="D1852">
        <v>7.9360000000000003E-3</v>
      </c>
    </row>
    <row r="1853" spans="1:4" x14ac:dyDescent="0.2">
      <c r="A1853">
        <v>3850</v>
      </c>
      <c r="B1853">
        <v>5.365E-3</v>
      </c>
      <c r="C1853">
        <v>7.7029999999999998E-3</v>
      </c>
      <c r="D1853">
        <v>8.0429999999999998E-3</v>
      </c>
    </row>
    <row r="1854" spans="1:4" x14ac:dyDescent="0.2">
      <c r="A1854">
        <v>3855</v>
      </c>
      <c r="B1854">
        <v>4.4159999999999998E-3</v>
      </c>
      <c r="C1854">
        <v>7.0520000000000001E-3</v>
      </c>
      <c r="D1854">
        <v>7.6360000000000004E-3</v>
      </c>
    </row>
    <row r="1855" spans="1:4" x14ac:dyDescent="0.2">
      <c r="A1855">
        <v>3860</v>
      </c>
      <c r="B1855">
        <v>3.4880000000000002E-3</v>
      </c>
      <c r="C1855">
        <v>6.3400000000000001E-3</v>
      </c>
      <c r="D1855">
        <v>7.0479999999999996E-3</v>
      </c>
    </row>
    <row r="1856" spans="1:4" x14ac:dyDescent="0.2">
      <c r="A1856">
        <v>3865</v>
      </c>
      <c r="B1856">
        <v>4.5630000000000002E-3</v>
      </c>
      <c r="C1856">
        <v>7.1580000000000003E-3</v>
      </c>
      <c r="D1856">
        <v>7.3169999999999997E-3</v>
      </c>
    </row>
    <row r="1857" spans="1:4" x14ac:dyDescent="0.2">
      <c r="A1857">
        <v>3870</v>
      </c>
      <c r="B1857">
        <v>3.5890000000000002E-3</v>
      </c>
      <c r="C1857">
        <v>6.3470000000000002E-3</v>
      </c>
      <c r="D1857">
        <v>6.5420000000000001E-3</v>
      </c>
    </row>
    <row r="1858" spans="1:4" x14ac:dyDescent="0.2">
      <c r="A1858">
        <v>3875</v>
      </c>
      <c r="B1858">
        <v>2.8419999999999999E-3</v>
      </c>
      <c r="C1858">
        <v>5.5079999999999999E-3</v>
      </c>
      <c r="D1858">
        <v>5.842E-3</v>
      </c>
    </row>
    <row r="1859" spans="1:4" x14ac:dyDescent="0.2">
      <c r="A1859">
        <v>3880</v>
      </c>
      <c r="B1859">
        <v>2.8089999999999999E-3</v>
      </c>
      <c r="C1859">
        <v>5.4799999999999996E-3</v>
      </c>
      <c r="D1859">
        <v>5.672E-3</v>
      </c>
    </row>
    <row r="1860" spans="1:4" x14ac:dyDescent="0.2">
      <c r="A1860">
        <v>3885</v>
      </c>
      <c r="B1860">
        <v>3.261E-3</v>
      </c>
      <c r="C1860">
        <v>5.9410000000000001E-3</v>
      </c>
      <c r="D1860">
        <v>5.9680000000000002E-3</v>
      </c>
    </row>
    <row r="1861" spans="1:4" x14ac:dyDescent="0.2">
      <c r="A1861">
        <v>3890</v>
      </c>
      <c r="B1861">
        <v>3.039E-3</v>
      </c>
      <c r="C1861">
        <v>5.8500000000000002E-3</v>
      </c>
      <c r="D1861">
        <v>6.0229999999999997E-3</v>
      </c>
    </row>
    <row r="1862" spans="1:4" x14ac:dyDescent="0.2">
      <c r="A1862">
        <v>3895</v>
      </c>
      <c r="B1862">
        <v>4.2830000000000003E-3</v>
      </c>
      <c r="C1862">
        <v>6.7629999999999999E-3</v>
      </c>
      <c r="D1862">
        <v>6.7409999999999996E-3</v>
      </c>
    </row>
    <row r="1863" spans="1:4" x14ac:dyDescent="0.2">
      <c r="A1863">
        <v>3900</v>
      </c>
      <c r="B1863">
        <v>3.8319999999999999E-3</v>
      </c>
      <c r="C1863">
        <v>6.463E-3</v>
      </c>
      <c r="D1863">
        <v>7.0369999999999999E-3</v>
      </c>
    </row>
    <row r="1864" spans="1:4" x14ac:dyDescent="0.2">
      <c r="A1864">
        <v>3905</v>
      </c>
      <c r="B1864">
        <v>4.7060000000000001E-3</v>
      </c>
      <c r="C1864">
        <v>7.097E-3</v>
      </c>
      <c r="D1864">
        <v>7.169E-3</v>
      </c>
    </row>
    <row r="1865" spans="1:4" x14ac:dyDescent="0.2">
      <c r="A1865">
        <v>3910</v>
      </c>
      <c r="B1865">
        <v>3.8809999999999999E-3</v>
      </c>
      <c r="C1865">
        <v>6.3930000000000002E-3</v>
      </c>
      <c r="D1865">
        <v>6.3629999999999997E-3</v>
      </c>
    </row>
    <row r="1866" spans="1:4" x14ac:dyDescent="0.2">
      <c r="A1866">
        <v>3915</v>
      </c>
      <c r="B1866">
        <v>3.6159999999999999E-3</v>
      </c>
      <c r="C1866">
        <v>6.1939999999999999E-3</v>
      </c>
      <c r="D1866">
        <v>6.2059999999999997E-3</v>
      </c>
    </row>
    <row r="1867" spans="1:4" x14ac:dyDescent="0.2">
      <c r="A1867">
        <v>3920</v>
      </c>
      <c r="B1867">
        <v>3.5109999999999998E-3</v>
      </c>
      <c r="C1867">
        <v>6.123E-3</v>
      </c>
      <c r="D1867">
        <v>6.1869999999999998E-3</v>
      </c>
    </row>
    <row r="1868" spans="1:4" x14ac:dyDescent="0.2">
      <c r="A1868">
        <v>3925</v>
      </c>
      <c r="B1868">
        <v>3.1389999999999999E-3</v>
      </c>
      <c r="C1868">
        <v>5.8520000000000004E-3</v>
      </c>
      <c r="D1868">
        <v>6.0330000000000002E-3</v>
      </c>
    </row>
    <row r="1869" spans="1:4" x14ac:dyDescent="0.2">
      <c r="A1869">
        <v>3930</v>
      </c>
      <c r="B1869">
        <v>3.8319999999999999E-3</v>
      </c>
      <c r="C1869">
        <v>6.3200000000000001E-3</v>
      </c>
      <c r="D1869">
        <v>6.3169999999999997E-3</v>
      </c>
    </row>
    <row r="1870" spans="1:4" x14ac:dyDescent="0.2">
      <c r="A1870">
        <v>3935</v>
      </c>
      <c r="B1870">
        <v>4.4349999999999997E-3</v>
      </c>
      <c r="C1870">
        <v>6.7260000000000002E-3</v>
      </c>
      <c r="D1870">
        <v>6.6540000000000002E-3</v>
      </c>
    </row>
    <row r="1871" spans="1:4" x14ac:dyDescent="0.2">
      <c r="A1871">
        <v>3940</v>
      </c>
      <c r="B1871">
        <v>4.4140000000000004E-3</v>
      </c>
      <c r="C1871">
        <v>6.744E-3</v>
      </c>
      <c r="D1871">
        <v>6.7229999999999998E-3</v>
      </c>
    </row>
    <row r="1872" spans="1:4" x14ac:dyDescent="0.2">
      <c r="A1872">
        <v>3945</v>
      </c>
      <c r="B1872">
        <v>4.3600000000000002E-3</v>
      </c>
      <c r="C1872">
        <v>6.7559999999999999E-3</v>
      </c>
      <c r="D1872">
        <v>6.8329999999999997E-3</v>
      </c>
    </row>
    <row r="1873" spans="1:4" x14ac:dyDescent="0.2">
      <c r="A1873">
        <v>3950</v>
      </c>
      <c r="B1873">
        <v>4.516E-3</v>
      </c>
      <c r="C1873">
        <v>6.8539999999999998E-3</v>
      </c>
      <c r="D1873">
        <v>6.9490000000000003E-3</v>
      </c>
    </row>
    <row r="1874" spans="1:4" x14ac:dyDescent="0.2">
      <c r="A1874">
        <v>3955</v>
      </c>
      <c r="B1874">
        <v>4.986E-3</v>
      </c>
      <c r="C1874">
        <v>7.0860000000000003E-3</v>
      </c>
      <c r="D1874">
        <v>7.0559999999999998E-3</v>
      </c>
    </row>
    <row r="1875" spans="1:4" x14ac:dyDescent="0.2">
      <c r="A1875">
        <v>3960</v>
      </c>
      <c r="B1875">
        <v>4.9490000000000003E-3</v>
      </c>
      <c r="C1875">
        <v>7.051E-3</v>
      </c>
      <c r="D1875">
        <v>7.097E-3</v>
      </c>
    </row>
    <row r="1876" spans="1:4" x14ac:dyDescent="0.2">
      <c r="A1876">
        <v>3965</v>
      </c>
      <c r="B1876">
        <v>5.071E-3</v>
      </c>
      <c r="C1876">
        <v>7.1440000000000002E-3</v>
      </c>
      <c r="D1876">
        <v>7.1760000000000001E-3</v>
      </c>
    </row>
    <row r="1877" spans="1:4" x14ac:dyDescent="0.2">
      <c r="A1877">
        <v>3970</v>
      </c>
      <c r="B1877">
        <v>4.8089999999999999E-3</v>
      </c>
      <c r="C1877">
        <v>6.9909999999999998E-3</v>
      </c>
      <c r="D1877">
        <v>7.0689999999999998E-3</v>
      </c>
    </row>
    <row r="1878" spans="1:4" x14ac:dyDescent="0.2">
      <c r="A1878">
        <v>3975</v>
      </c>
      <c r="B1878">
        <v>4.5770000000000003E-3</v>
      </c>
      <c r="C1878">
        <v>6.7850000000000002E-3</v>
      </c>
      <c r="D1878">
        <v>6.8450000000000004E-3</v>
      </c>
    </row>
    <row r="1879" spans="1:4" x14ac:dyDescent="0.2">
      <c r="A1879">
        <v>3980</v>
      </c>
      <c r="B1879">
        <v>4.5999999999999999E-3</v>
      </c>
      <c r="C1879">
        <v>6.7349999999999997E-3</v>
      </c>
      <c r="D1879">
        <v>6.7460000000000003E-3</v>
      </c>
    </row>
    <row r="1880" spans="1:4" x14ac:dyDescent="0.2">
      <c r="A1880">
        <v>3985</v>
      </c>
      <c r="B1880">
        <v>4.6839999999999998E-3</v>
      </c>
      <c r="C1880">
        <v>6.777E-3</v>
      </c>
      <c r="D1880">
        <v>6.7970000000000001E-3</v>
      </c>
    </row>
    <row r="1881" spans="1:4" x14ac:dyDescent="0.2">
      <c r="A1881">
        <v>3990</v>
      </c>
      <c r="B1881">
        <v>4.6010000000000001E-3</v>
      </c>
      <c r="C1881">
        <v>6.7080000000000004E-3</v>
      </c>
      <c r="D1881">
        <v>6.7130000000000002E-3</v>
      </c>
    </row>
    <row r="1882" spans="1:4" x14ac:dyDescent="0.2">
      <c r="A1882">
        <v>3995</v>
      </c>
      <c r="B1882">
        <v>4.4689999999999999E-3</v>
      </c>
      <c r="C1882">
        <v>6.5970000000000004E-3</v>
      </c>
      <c r="D1882">
        <v>6.5750000000000001E-3</v>
      </c>
    </row>
    <row r="1883" spans="1:4" x14ac:dyDescent="0.2">
      <c r="A1883">
        <v>4000</v>
      </c>
      <c r="B1883">
        <v>4.267E-3</v>
      </c>
      <c r="C1883">
        <v>6.3460000000000001E-3</v>
      </c>
      <c r="D1883">
        <v>6.3090000000000004E-3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AD10-630C-154B-B601-527566288722}">
  <dimension ref="A1:D1883"/>
  <sheetViews>
    <sheetView topLeftCell="A2" workbookViewId="0">
      <selection sqref="A1:B1048576"/>
    </sheetView>
  </sheetViews>
  <sheetFormatPr baseColWidth="10" defaultRowHeight="16" x14ac:dyDescent="0.2"/>
  <sheetData>
    <row r="1" spans="1:4" x14ac:dyDescent="0.2">
      <c r="A1" t="s">
        <v>0</v>
      </c>
      <c r="B1" t="s">
        <v>3</v>
      </c>
      <c r="C1" t="s">
        <v>4</v>
      </c>
      <c r="D1" t="s">
        <v>5</v>
      </c>
    </row>
    <row r="2" spans="1:4" x14ac:dyDescent="0.2">
      <c r="A2">
        <v>280</v>
      </c>
      <c r="B2">
        <v>1.4529999999999999E-24</v>
      </c>
      <c r="C2">
        <v>5.7769999999999998E-22</v>
      </c>
      <c r="D2">
        <v>1.03E-20</v>
      </c>
    </row>
    <row r="3" spans="1:4" x14ac:dyDescent="0.2">
      <c r="A3">
        <v>281</v>
      </c>
      <c r="B3">
        <v>4.0699999999999999E-22</v>
      </c>
      <c r="C3">
        <v>1.3029999999999999E-19</v>
      </c>
      <c r="D3">
        <v>1.695E-18</v>
      </c>
    </row>
    <row r="4" spans="1:4" x14ac:dyDescent="0.2">
      <c r="A4">
        <v>282</v>
      </c>
      <c r="B4">
        <v>1.2079999999999999E-19</v>
      </c>
      <c r="C4">
        <v>1.8469999999999999E-19</v>
      </c>
      <c r="D4">
        <v>8.4260000000000005E-19</v>
      </c>
    </row>
    <row r="5" spans="1:4" x14ac:dyDescent="0.2">
      <c r="A5">
        <v>283</v>
      </c>
      <c r="B5">
        <v>3.5580000000000002E-19</v>
      </c>
      <c r="C5">
        <v>1.4180000000000001E-18</v>
      </c>
      <c r="D5">
        <v>7.8150000000000004E-18</v>
      </c>
    </row>
    <row r="6" spans="1:4" x14ac:dyDescent="0.2">
      <c r="A6">
        <v>284</v>
      </c>
      <c r="B6">
        <v>7.9549999999999997E-18</v>
      </c>
      <c r="C6">
        <v>3.6930000000000003E-17</v>
      </c>
      <c r="D6">
        <v>2.0820000000000001E-16</v>
      </c>
    </row>
    <row r="7" spans="1:4" x14ac:dyDescent="0.2">
      <c r="A7">
        <v>285</v>
      </c>
      <c r="B7">
        <v>4.4660000000000001E-17</v>
      </c>
      <c r="C7">
        <v>1.9150000000000001E-16</v>
      </c>
      <c r="D7">
        <v>9.9199999999999995E-16</v>
      </c>
    </row>
    <row r="8" spans="1:4" x14ac:dyDescent="0.2">
      <c r="A8">
        <v>286</v>
      </c>
      <c r="B8">
        <v>1.4500000000000001E-15</v>
      </c>
      <c r="C8">
        <v>5.8809999999999999E-15</v>
      </c>
      <c r="D8">
        <v>2.6550000000000001E-14</v>
      </c>
    </row>
    <row r="9" spans="1:4" x14ac:dyDescent="0.2">
      <c r="A9">
        <v>287</v>
      </c>
      <c r="B9">
        <v>1.4339999999999999E-14</v>
      </c>
      <c r="C9">
        <v>6.6910000000000002E-14</v>
      </c>
      <c r="D9">
        <v>3.5970000000000002E-13</v>
      </c>
    </row>
    <row r="10" spans="1:4" x14ac:dyDescent="0.2">
      <c r="A10">
        <v>288</v>
      </c>
      <c r="B10">
        <v>2.8460000000000002E-13</v>
      </c>
      <c r="C10">
        <v>1.3580000000000001E-12</v>
      </c>
      <c r="D10">
        <v>6.106E-12</v>
      </c>
    </row>
    <row r="11" spans="1:4" x14ac:dyDescent="0.2">
      <c r="A11">
        <v>289</v>
      </c>
      <c r="B11">
        <v>2.0310000000000001E-12</v>
      </c>
      <c r="C11">
        <v>1.0609999999999999E-11</v>
      </c>
      <c r="D11">
        <v>6.2189999999999994E-11</v>
      </c>
    </row>
    <row r="12" spans="1:4" x14ac:dyDescent="0.2">
      <c r="A12">
        <v>290</v>
      </c>
      <c r="B12">
        <v>1.899E-11</v>
      </c>
      <c r="C12">
        <v>1.5039999999999999E-10</v>
      </c>
      <c r="D12">
        <v>8.1399999999999998E-10</v>
      </c>
    </row>
    <row r="13" spans="1:4" x14ac:dyDescent="0.2">
      <c r="A13">
        <v>291</v>
      </c>
      <c r="B13">
        <v>8.5679999999999995E-11</v>
      </c>
      <c r="C13">
        <v>8.7629999999999996E-10</v>
      </c>
      <c r="D13">
        <v>4.8490000000000001E-9</v>
      </c>
    </row>
    <row r="14" spans="1:4" x14ac:dyDescent="0.2">
      <c r="A14">
        <v>292</v>
      </c>
      <c r="B14">
        <v>5.7960000000000005E-10</v>
      </c>
      <c r="C14">
        <v>7.8529999999999992E-9</v>
      </c>
      <c r="D14">
        <v>4.723E-8</v>
      </c>
    </row>
    <row r="15" spans="1:4" x14ac:dyDescent="0.2">
      <c r="A15">
        <v>293</v>
      </c>
      <c r="B15">
        <v>1.9599999999999998E-9</v>
      </c>
      <c r="C15">
        <v>4.0569999999999999E-8</v>
      </c>
      <c r="D15">
        <v>2.019E-7</v>
      </c>
    </row>
    <row r="16" spans="1:4" x14ac:dyDescent="0.2">
      <c r="A16">
        <v>294</v>
      </c>
      <c r="B16">
        <v>6.1820000000000004E-9</v>
      </c>
      <c r="C16">
        <v>1.9649999999999999E-7</v>
      </c>
      <c r="D16">
        <v>1.085E-6</v>
      </c>
    </row>
    <row r="17" spans="1:4" x14ac:dyDescent="0.2">
      <c r="A17">
        <v>295</v>
      </c>
      <c r="B17">
        <v>1.897E-8</v>
      </c>
      <c r="C17">
        <v>8.2190000000000002E-7</v>
      </c>
      <c r="D17">
        <v>3.354E-6</v>
      </c>
    </row>
    <row r="18" spans="1:4" x14ac:dyDescent="0.2">
      <c r="A18">
        <v>296</v>
      </c>
      <c r="B18">
        <v>4.245E-8</v>
      </c>
      <c r="C18">
        <v>3.3869999999999999E-6</v>
      </c>
      <c r="D18">
        <v>1.5679999999999999E-5</v>
      </c>
    </row>
    <row r="19" spans="1:4" x14ac:dyDescent="0.2">
      <c r="A19">
        <v>297</v>
      </c>
      <c r="B19">
        <v>1.2480000000000001E-7</v>
      </c>
      <c r="C19">
        <v>1.0710000000000001E-5</v>
      </c>
      <c r="D19">
        <v>3.3710000000000001E-5</v>
      </c>
    </row>
    <row r="20" spans="1:4" x14ac:dyDescent="0.2">
      <c r="A20">
        <v>298</v>
      </c>
      <c r="B20">
        <v>3.4280000000000003E-7</v>
      </c>
      <c r="C20">
        <v>3.243E-5</v>
      </c>
      <c r="D20">
        <v>1.2899999999999999E-4</v>
      </c>
    </row>
    <row r="21" spans="1:4" x14ac:dyDescent="0.2">
      <c r="A21">
        <v>299</v>
      </c>
      <c r="B21">
        <v>1.2160000000000001E-6</v>
      </c>
      <c r="C21">
        <v>1.226E-4</v>
      </c>
      <c r="D21">
        <v>3.2269999999999998E-4</v>
      </c>
    </row>
    <row r="22" spans="1:4" x14ac:dyDescent="0.2">
      <c r="A22">
        <v>300</v>
      </c>
      <c r="B22">
        <v>1.325E-6</v>
      </c>
      <c r="C22">
        <v>1.4669999999999999E-4</v>
      </c>
      <c r="D22">
        <v>5.1619999999999997E-4</v>
      </c>
    </row>
    <row r="23" spans="1:4" x14ac:dyDescent="0.2">
      <c r="A23">
        <v>301</v>
      </c>
      <c r="B23">
        <v>5.5609999999999998E-6</v>
      </c>
      <c r="C23">
        <v>6.8070000000000001E-4</v>
      </c>
      <c r="D23">
        <v>1.523E-3</v>
      </c>
    </row>
    <row r="24" spans="1:4" x14ac:dyDescent="0.2">
      <c r="A24">
        <v>302</v>
      </c>
      <c r="B24">
        <v>4.8459999999999999E-6</v>
      </c>
      <c r="C24">
        <v>6.5220000000000002E-4</v>
      </c>
      <c r="D24">
        <v>1.8580000000000001E-3</v>
      </c>
    </row>
    <row r="25" spans="1:4" x14ac:dyDescent="0.2">
      <c r="A25">
        <v>303</v>
      </c>
      <c r="B25">
        <v>2.5029999999999999E-5</v>
      </c>
      <c r="C25">
        <v>3.552E-3</v>
      </c>
      <c r="D25">
        <v>6.9979999999999999E-3</v>
      </c>
    </row>
    <row r="26" spans="1:4" x14ac:dyDescent="0.2">
      <c r="A26">
        <v>304</v>
      </c>
      <c r="B26">
        <v>2.3779999999999999E-5</v>
      </c>
      <c r="C26">
        <v>3.3800000000000002E-3</v>
      </c>
      <c r="D26">
        <v>7.5760000000000003E-3</v>
      </c>
    </row>
    <row r="27" spans="1:4" x14ac:dyDescent="0.2">
      <c r="A27">
        <v>305</v>
      </c>
      <c r="B27">
        <v>7.5060000000000003E-5</v>
      </c>
      <c r="C27">
        <v>8.8249999999999995E-3</v>
      </c>
      <c r="D27">
        <v>1.634E-2</v>
      </c>
    </row>
    <row r="28" spans="1:4" x14ac:dyDescent="0.2">
      <c r="A28">
        <v>306</v>
      </c>
      <c r="B28">
        <v>8.8360000000000001E-5</v>
      </c>
      <c r="C28">
        <v>9.1179999999999994E-3</v>
      </c>
      <c r="D28">
        <v>1.6990000000000002E-2</v>
      </c>
    </row>
    <row r="29" spans="1:4" x14ac:dyDescent="0.2">
      <c r="A29">
        <v>307</v>
      </c>
      <c r="B29">
        <v>1.9230000000000001E-4</v>
      </c>
      <c r="C29">
        <v>1.6369999999999999E-2</v>
      </c>
      <c r="D29">
        <v>2.928E-2</v>
      </c>
    </row>
    <row r="30" spans="1:4" x14ac:dyDescent="0.2">
      <c r="A30">
        <v>308</v>
      </c>
      <c r="B30">
        <v>3.392E-4</v>
      </c>
      <c r="C30">
        <v>2.4389999999999998E-2</v>
      </c>
      <c r="D30">
        <v>3.9640000000000002E-2</v>
      </c>
    </row>
    <row r="31" spans="1:4" x14ac:dyDescent="0.2">
      <c r="A31">
        <v>309</v>
      </c>
      <c r="B31">
        <v>3.5790000000000003E-4</v>
      </c>
      <c r="C31">
        <v>2.2880000000000001E-2</v>
      </c>
      <c r="D31">
        <v>4.2560000000000001E-2</v>
      </c>
    </row>
    <row r="32" spans="1:4" x14ac:dyDescent="0.2">
      <c r="A32">
        <v>310</v>
      </c>
      <c r="B32">
        <v>7.6000000000000004E-4</v>
      </c>
      <c r="C32">
        <v>3.1390000000000001E-2</v>
      </c>
      <c r="D32">
        <v>4.8480000000000002E-2</v>
      </c>
    </row>
    <row r="33" spans="1:4" x14ac:dyDescent="0.2">
      <c r="A33">
        <v>311</v>
      </c>
      <c r="B33">
        <v>1.6119999999999999E-3</v>
      </c>
      <c r="C33">
        <v>5.8400000000000001E-2</v>
      </c>
      <c r="D33">
        <v>9.5130000000000006E-2</v>
      </c>
    </row>
    <row r="34" spans="1:4" x14ac:dyDescent="0.2">
      <c r="A34">
        <v>312</v>
      </c>
      <c r="B34">
        <v>2.166E-3</v>
      </c>
      <c r="C34">
        <v>6.2379999999999998E-2</v>
      </c>
      <c r="D34">
        <v>9.178E-2</v>
      </c>
    </row>
    <row r="35" spans="1:4" x14ac:dyDescent="0.2">
      <c r="A35">
        <v>313</v>
      </c>
      <c r="B35">
        <v>3.0799999999999998E-3</v>
      </c>
      <c r="C35">
        <v>7.4079999999999993E-2</v>
      </c>
      <c r="D35">
        <v>0.11550000000000001</v>
      </c>
    </row>
    <row r="36" spans="1:4" x14ac:dyDescent="0.2">
      <c r="A36">
        <v>314</v>
      </c>
      <c r="B36">
        <v>4.6220000000000002E-3</v>
      </c>
      <c r="C36">
        <v>0.10050000000000001</v>
      </c>
      <c r="D36">
        <v>0.1424</v>
      </c>
    </row>
    <row r="37" spans="1:4" x14ac:dyDescent="0.2">
      <c r="A37">
        <v>315</v>
      </c>
      <c r="B37">
        <v>6.365E-3</v>
      </c>
      <c r="C37">
        <v>0.11</v>
      </c>
      <c r="D37">
        <v>0.15909999999999999</v>
      </c>
    </row>
    <row r="38" spans="1:4" x14ac:dyDescent="0.2">
      <c r="A38">
        <v>316</v>
      </c>
      <c r="B38">
        <v>5.1529999999999996E-3</v>
      </c>
      <c r="C38">
        <v>8.301E-2</v>
      </c>
      <c r="D38">
        <v>0.1163</v>
      </c>
    </row>
    <row r="39" spans="1:4" x14ac:dyDescent="0.2">
      <c r="A39">
        <v>317</v>
      </c>
      <c r="B39">
        <v>1.0330000000000001E-2</v>
      </c>
      <c r="C39">
        <v>0.1447</v>
      </c>
      <c r="D39">
        <v>0.20269999999999999</v>
      </c>
    </row>
    <row r="40" spans="1:4" x14ac:dyDescent="0.2">
      <c r="A40">
        <v>318</v>
      </c>
      <c r="B40">
        <v>8.6619999999999996E-3</v>
      </c>
      <c r="C40">
        <v>0.115</v>
      </c>
      <c r="D40">
        <v>0.16339999999999999</v>
      </c>
    </row>
    <row r="41" spans="1:4" x14ac:dyDescent="0.2">
      <c r="A41">
        <v>319</v>
      </c>
      <c r="B41">
        <v>1.7229999999999999E-2</v>
      </c>
      <c r="C41">
        <v>0.1731</v>
      </c>
      <c r="D41">
        <v>0.2329</v>
      </c>
    </row>
    <row r="42" spans="1:4" x14ac:dyDescent="0.2">
      <c r="A42">
        <v>320</v>
      </c>
      <c r="B42">
        <v>1.4460000000000001E-2</v>
      </c>
      <c r="C42">
        <v>0.17100000000000001</v>
      </c>
      <c r="D42">
        <v>0.2361</v>
      </c>
    </row>
    <row r="43" spans="1:4" x14ac:dyDescent="0.2">
      <c r="A43">
        <v>321</v>
      </c>
      <c r="B43">
        <v>2.2009999999999998E-2</v>
      </c>
      <c r="C43">
        <v>0.18379999999999999</v>
      </c>
      <c r="D43">
        <v>0.24790000000000001</v>
      </c>
    </row>
    <row r="44" spans="1:4" x14ac:dyDescent="0.2">
      <c r="A44">
        <v>322</v>
      </c>
      <c r="B44">
        <v>2.0140000000000002E-2</v>
      </c>
      <c r="C44">
        <v>0.1951</v>
      </c>
      <c r="D44">
        <v>0.26250000000000001</v>
      </c>
    </row>
    <row r="45" spans="1:4" x14ac:dyDescent="0.2">
      <c r="A45">
        <v>323</v>
      </c>
      <c r="B45">
        <v>1.915E-2</v>
      </c>
      <c r="C45">
        <v>0.16470000000000001</v>
      </c>
      <c r="D45">
        <v>0.22270000000000001</v>
      </c>
    </row>
    <row r="46" spans="1:4" x14ac:dyDescent="0.2">
      <c r="A46">
        <v>324</v>
      </c>
      <c r="B46">
        <v>3.295E-2</v>
      </c>
      <c r="C46">
        <v>0.2336</v>
      </c>
      <c r="D46">
        <v>0.31140000000000001</v>
      </c>
    </row>
    <row r="47" spans="1:4" x14ac:dyDescent="0.2">
      <c r="A47">
        <v>325</v>
      </c>
      <c r="B47">
        <v>2.478E-2</v>
      </c>
      <c r="C47">
        <v>0.20699999999999999</v>
      </c>
      <c r="D47">
        <v>0.28050000000000003</v>
      </c>
    </row>
    <row r="48" spans="1:4" x14ac:dyDescent="0.2">
      <c r="A48">
        <v>326</v>
      </c>
      <c r="B48">
        <v>4.5159999999999999E-2</v>
      </c>
      <c r="C48">
        <v>0.31640000000000001</v>
      </c>
      <c r="D48">
        <v>0.42870000000000003</v>
      </c>
    </row>
    <row r="49" spans="1:4" x14ac:dyDescent="0.2">
      <c r="A49">
        <v>327</v>
      </c>
      <c r="B49">
        <v>4.7289999999999999E-2</v>
      </c>
      <c r="C49">
        <v>0.31609999999999999</v>
      </c>
      <c r="D49">
        <v>0.42620000000000002</v>
      </c>
    </row>
    <row r="50" spans="1:4" x14ac:dyDescent="0.2">
      <c r="A50">
        <v>328</v>
      </c>
      <c r="B50">
        <v>3.6420000000000001E-2</v>
      </c>
      <c r="C50">
        <v>0.27079999999999999</v>
      </c>
      <c r="D50">
        <v>0.37490000000000001</v>
      </c>
    </row>
    <row r="51" spans="1:4" x14ac:dyDescent="0.2">
      <c r="A51">
        <v>329</v>
      </c>
      <c r="B51">
        <v>5.4030000000000002E-2</v>
      </c>
      <c r="C51">
        <v>0.33739999999999998</v>
      </c>
      <c r="D51">
        <v>0.45700000000000002</v>
      </c>
    </row>
    <row r="52" spans="1:4" x14ac:dyDescent="0.2">
      <c r="A52">
        <v>330</v>
      </c>
      <c r="B52">
        <v>6.1150000000000003E-2</v>
      </c>
      <c r="C52">
        <v>0.3795</v>
      </c>
      <c r="D52">
        <v>0.52249999999999996</v>
      </c>
    </row>
    <row r="53" spans="1:4" x14ac:dyDescent="0.2">
      <c r="A53">
        <v>331</v>
      </c>
      <c r="B53">
        <v>4.6890000000000001E-2</v>
      </c>
      <c r="C53">
        <v>0.31680000000000003</v>
      </c>
      <c r="D53">
        <v>0.43419999999999997</v>
      </c>
    </row>
    <row r="54" spans="1:4" x14ac:dyDescent="0.2">
      <c r="A54">
        <v>332</v>
      </c>
      <c r="B54">
        <v>5.7090000000000002E-2</v>
      </c>
      <c r="C54">
        <v>0.34310000000000002</v>
      </c>
      <c r="D54">
        <v>0.46810000000000002</v>
      </c>
    </row>
    <row r="55" spans="1:4" x14ac:dyDescent="0.2">
      <c r="A55">
        <v>333</v>
      </c>
      <c r="B55">
        <v>5.3269999999999998E-2</v>
      </c>
      <c r="C55">
        <v>0.31900000000000001</v>
      </c>
      <c r="D55">
        <v>0.4587</v>
      </c>
    </row>
    <row r="56" spans="1:4" x14ac:dyDescent="0.2">
      <c r="A56">
        <v>334</v>
      </c>
      <c r="B56">
        <v>4.9919999999999999E-2</v>
      </c>
      <c r="C56">
        <v>0.3145</v>
      </c>
      <c r="D56">
        <v>0.433</v>
      </c>
    </row>
    <row r="57" spans="1:4" x14ac:dyDescent="0.2">
      <c r="A57">
        <v>335</v>
      </c>
      <c r="B57">
        <v>5.6599999999999998E-2</v>
      </c>
      <c r="C57">
        <v>0.32669999999999999</v>
      </c>
      <c r="D57">
        <v>0.46079999999999999</v>
      </c>
    </row>
    <row r="58" spans="1:4" x14ac:dyDescent="0.2">
      <c r="A58">
        <v>336</v>
      </c>
      <c r="B58">
        <v>4.7809999999999998E-2</v>
      </c>
      <c r="C58">
        <v>0.26719999999999999</v>
      </c>
      <c r="D58">
        <v>0.37119999999999997</v>
      </c>
    </row>
    <row r="59" spans="1:4" x14ac:dyDescent="0.2">
      <c r="A59">
        <v>337</v>
      </c>
      <c r="B59">
        <v>4.2950000000000002E-2</v>
      </c>
      <c r="C59">
        <v>0.25769999999999998</v>
      </c>
      <c r="D59">
        <v>0.36209999999999998</v>
      </c>
    </row>
    <row r="60" spans="1:4" x14ac:dyDescent="0.2">
      <c r="A60">
        <v>338</v>
      </c>
      <c r="B60">
        <v>5.4809999999999998E-2</v>
      </c>
      <c r="C60">
        <v>0.31519999999999998</v>
      </c>
      <c r="D60">
        <v>0.4375</v>
      </c>
    </row>
    <row r="61" spans="1:4" x14ac:dyDescent="0.2">
      <c r="A61">
        <v>339</v>
      </c>
      <c r="B61">
        <v>5.9020000000000003E-2</v>
      </c>
      <c r="C61">
        <v>0.33489999999999998</v>
      </c>
      <c r="D61">
        <v>0.49359999999999998</v>
      </c>
    </row>
    <row r="62" spans="1:4" x14ac:dyDescent="0.2">
      <c r="A62">
        <v>340</v>
      </c>
      <c r="B62">
        <v>6.7610000000000003E-2</v>
      </c>
      <c r="C62">
        <v>0.39200000000000002</v>
      </c>
      <c r="D62">
        <v>0.56399999999999995</v>
      </c>
    </row>
    <row r="63" spans="1:4" x14ac:dyDescent="0.2">
      <c r="A63">
        <v>341</v>
      </c>
      <c r="B63">
        <v>5.867E-2</v>
      </c>
      <c r="C63">
        <v>0.33310000000000001</v>
      </c>
      <c r="D63">
        <v>0.49280000000000002</v>
      </c>
    </row>
    <row r="64" spans="1:4" x14ac:dyDescent="0.2">
      <c r="A64">
        <v>342</v>
      </c>
      <c r="B64">
        <v>6.5250000000000002E-2</v>
      </c>
      <c r="C64">
        <v>0.36890000000000001</v>
      </c>
      <c r="D64">
        <v>0.54239999999999999</v>
      </c>
    </row>
    <row r="65" spans="1:4" x14ac:dyDescent="0.2">
      <c r="A65">
        <v>343</v>
      </c>
      <c r="B65">
        <v>7.1819999999999995E-2</v>
      </c>
      <c r="C65">
        <v>0.4002</v>
      </c>
      <c r="D65">
        <v>0.56230000000000002</v>
      </c>
    </row>
    <row r="66" spans="1:4" x14ac:dyDescent="0.2">
      <c r="A66">
        <v>344</v>
      </c>
      <c r="B66">
        <v>4.7070000000000001E-2</v>
      </c>
      <c r="C66">
        <v>0.2702</v>
      </c>
      <c r="D66">
        <v>0.3916</v>
      </c>
    </row>
    <row r="67" spans="1:4" x14ac:dyDescent="0.2">
      <c r="A67">
        <v>345</v>
      </c>
      <c r="B67">
        <v>6.3409999999999994E-2</v>
      </c>
      <c r="C67">
        <v>0.35709999999999997</v>
      </c>
      <c r="D67">
        <v>0.52259999999999995</v>
      </c>
    </row>
    <row r="68" spans="1:4" x14ac:dyDescent="0.2">
      <c r="A68">
        <v>346</v>
      </c>
      <c r="B68">
        <v>5.4100000000000002E-2</v>
      </c>
      <c r="C68">
        <v>0.30509999999999998</v>
      </c>
      <c r="D68">
        <v>0.45390000000000003</v>
      </c>
    </row>
    <row r="69" spans="1:4" x14ac:dyDescent="0.2">
      <c r="A69">
        <v>347</v>
      </c>
      <c r="B69">
        <v>6.4519999999999994E-2</v>
      </c>
      <c r="C69">
        <v>0.36609999999999998</v>
      </c>
      <c r="D69">
        <v>0.55159999999999998</v>
      </c>
    </row>
    <row r="70" spans="1:4" x14ac:dyDescent="0.2">
      <c r="A70">
        <v>348</v>
      </c>
      <c r="B70">
        <v>5.8250000000000003E-2</v>
      </c>
      <c r="C70">
        <v>0.33179999999999998</v>
      </c>
      <c r="D70">
        <v>0.50860000000000005</v>
      </c>
    </row>
    <row r="71" spans="1:4" x14ac:dyDescent="0.2">
      <c r="A71">
        <v>349</v>
      </c>
      <c r="B71">
        <v>5.4050000000000001E-2</v>
      </c>
      <c r="C71">
        <v>0.30730000000000002</v>
      </c>
      <c r="D71">
        <v>0.47249999999999998</v>
      </c>
    </row>
    <row r="72" spans="1:4" x14ac:dyDescent="0.2">
      <c r="A72">
        <v>350</v>
      </c>
      <c r="B72">
        <v>7.1599999999999997E-2</v>
      </c>
      <c r="C72">
        <v>0.39889999999999998</v>
      </c>
      <c r="D72">
        <v>0.58260000000000001</v>
      </c>
    </row>
    <row r="73" spans="1:4" x14ac:dyDescent="0.2">
      <c r="A73">
        <v>351</v>
      </c>
      <c r="B73">
        <v>6.2759999999999996E-2</v>
      </c>
      <c r="C73">
        <v>0.35639999999999999</v>
      </c>
      <c r="D73">
        <v>0.54610000000000003</v>
      </c>
    </row>
    <row r="74" spans="1:4" x14ac:dyDescent="0.2">
      <c r="A74">
        <v>352</v>
      </c>
      <c r="B74">
        <v>6.8000000000000005E-2</v>
      </c>
      <c r="C74">
        <v>0.38219999999999998</v>
      </c>
      <c r="D74">
        <v>0.57230000000000003</v>
      </c>
    </row>
    <row r="75" spans="1:4" x14ac:dyDescent="0.2">
      <c r="A75">
        <v>353</v>
      </c>
      <c r="B75">
        <v>6.9589999999999999E-2</v>
      </c>
      <c r="C75">
        <v>0.38650000000000001</v>
      </c>
      <c r="D75">
        <v>0.56469999999999998</v>
      </c>
    </row>
    <row r="76" spans="1:4" x14ac:dyDescent="0.2">
      <c r="A76">
        <v>354</v>
      </c>
      <c r="B76">
        <v>6.6989999999999994E-2</v>
      </c>
      <c r="C76">
        <v>0.38629999999999998</v>
      </c>
      <c r="D76">
        <v>0.61939999999999995</v>
      </c>
    </row>
    <row r="77" spans="1:4" x14ac:dyDescent="0.2">
      <c r="A77">
        <v>355</v>
      </c>
      <c r="B77">
        <v>6.7390000000000005E-2</v>
      </c>
      <c r="C77">
        <v>0.38929999999999998</v>
      </c>
      <c r="D77">
        <v>0.62809999999999999</v>
      </c>
    </row>
    <row r="78" spans="1:4" x14ac:dyDescent="0.2">
      <c r="A78">
        <v>356</v>
      </c>
      <c r="B78">
        <v>7.0400000000000004E-2</v>
      </c>
      <c r="C78">
        <v>0.3952</v>
      </c>
      <c r="D78">
        <v>0.59989999999999999</v>
      </c>
    </row>
    <row r="79" spans="1:4" x14ac:dyDescent="0.2">
      <c r="A79">
        <v>357</v>
      </c>
      <c r="B79">
        <v>4.4299999999999999E-2</v>
      </c>
      <c r="C79">
        <v>0.25669999999999998</v>
      </c>
      <c r="D79">
        <v>0.42049999999999998</v>
      </c>
    </row>
    <row r="80" spans="1:4" x14ac:dyDescent="0.2">
      <c r="A80">
        <v>358</v>
      </c>
      <c r="B80">
        <v>4.4830000000000002E-2</v>
      </c>
      <c r="C80">
        <v>0.25690000000000002</v>
      </c>
      <c r="D80">
        <v>0.4098</v>
      </c>
    </row>
    <row r="81" spans="1:4" x14ac:dyDescent="0.2">
      <c r="A81">
        <v>359</v>
      </c>
      <c r="B81">
        <v>5.7790000000000001E-2</v>
      </c>
      <c r="C81">
        <v>0.32400000000000001</v>
      </c>
      <c r="D81">
        <v>0.49320000000000003</v>
      </c>
    </row>
    <row r="82" spans="1:4" x14ac:dyDescent="0.2">
      <c r="A82">
        <v>360</v>
      </c>
      <c r="B82">
        <v>7.8520000000000006E-2</v>
      </c>
      <c r="C82">
        <v>0.43919999999999998</v>
      </c>
      <c r="D82">
        <v>0.6673</v>
      </c>
    </row>
    <row r="83" spans="1:4" x14ac:dyDescent="0.2">
      <c r="A83">
        <v>361</v>
      </c>
      <c r="B83">
        <v>5.2389999999999999E-2</v>
      </c>
      <c r="C83">
        <v>0.30059999999999998</v>
      </c>
      <c r="D83">
        <v>0.4839</v>
      </c>
    </row>
    <row r="84" spans="1:4" x14ac:dyDescent="0.2">
      <c r="A84">
        <v>362</v>
      </c>
      <c r="B84">
        <v>5.4350000000000002E-2</v>
      </c>
      <c r="C84">
        <v>0.30730000000000002</v>
      </c>
      <c r="D84">
        <v>0.48349999999999999</v>
      </c>
    </row>
    <row r="85" spans="1:4" x14ac:dyDescent="0.2">
      <c r="A85">
        <v>363</v>
      </c>
      <c r="B85">
        <v>6.6439999999999999E-2</v>
      </c>
      <c r="C85">
        <v>0.37719999999999998</v>
      </c>
      <c r="D85">
        <v>0.6008</v>
      </c>
    </row>
    <row r="86" spans="1:4" x14ac:dyDescent="0.2">
      <c r="A86">
        <v>364</v>
      </c>
      <c r="B86">
        <v>7.6740000000000003E-2</v>
      </c>
      <c r="C86">
        <v>0.43180000000000002</v>
      </c>
      <c r="D86">
        <v>0.67830000000000001</v>
      </c>
    </row>
    <row r="87" spans="1:4" x14ac:dyDescent="0.2">
      <c r="A87">
        <v>365</v>
      </c>
      <c r="B87">
        <v>5.9810000000000002E-2</v>
      </c>
      <c r="C87">
        <v>0.34749999999999998</v>
      </c>
      <c r="D87">
        <v>0.58640000000000003</v>
      </c>
    </row>
    <row r="88" spans="1:4" x14ac:dyDescent="0.2">
      <c r="A88">
        <v>366</v>
      </c>
      <c r="B88">
        <v>8.2070000000000004E-2</v>
      </c>
      <c r="C88">
        <v>0.47299999999999998</v>
      </c>
      <c r="D88">
        <v>0.78249999999999997</v>
      </c>
    </row>
    <row r="89" spans="1:4" x14ac:dyDescent="0.2">
      <c r="A89">
        <v>367</v>
      </c>
      <c r="B89">
        <v>7.8210000000000002E-2</v>
      </c>
      <c r="C89">
        <v>0.44440000000000002</v>
      </c>
      <c r="D89">
        <v>0.71789999999999998</v>
      </c>
    </row>
    <row r="90" spans="1:4" x14ac:dyDescent="0.2">
      <c r="A90">
        <v>368</v>
      </c>
      <c r="B90">
        <v>6.7790000000000003E-2</v>
      </c>
      <c r="C90">
        <v>0.3906</v>
      </c>
      <c r="D90">
        <v>0.64949999999999997</v>
      </c>
    </row>
    <row r="91" spans="1:4" x14ac:dyDescent="0.2">
      <c r="A91">
        <v>369</v>
      </c>
      <c r="B91">
        <v>7.6929999999999998E-2</v>
      </c>
      <c r="C91">
        <v>0.43709999999999999</v>
      </c>
      <c r="D91">
        <v>0.71109999999999995</v>
      </c>
    </row>
    <row r="92" spans="1:4" x14ac:dyDescent="0.2">
      <c r="A92">
        <v>370</v>
      </c>
      <c r="B92">
        <v>8.7650000000000006E-2</v>
      </c>
      <c r="C92">
        <v>0.49780000000000002</v>
      </c>
      <c r="D92">
        <v>0.81059999999999999</v>
      </c>
    </row>
    <row r="93" spans="1:4" x14ac:dyDescent="0.2">
      <c r="A93">
        <v>371</v>
      </c>
      <c r="B93">
        <v>7.6369999999999993E-2</v>
      </c>
      <c r="C93">
        <v>0.4264</v>
      </c>
      <c r="D93">
        <v>0.67559999999999998</v>
      </c>
    </row>
    <row r="94" spans="1:4" x14ac:dyDescent="0.2">
      <c r="A94">
        <v>372</v>
      </c>
      <c r="B94">
        <v>5.6009999999999997E-2</v>
      </c>
      <c r="C94">
        <v>0.32529999999999998</v>
      </c>
      <c r="D94">
        <v>0.55689999999999995</v>
      </c>
    </row>
    <row r="95" spans="1:4" x14ac:dyDescent="0.2">
      <c r="A95">
        <v>373</v>
      </c>
      <c r="B95">
        <v>7.2480000000000003E-2</v>
      </c>
      <c r="C95">
        <v>0.41260000000000002</v>
      </c>
      <c r="D95">
        <v>0.68279999999999996</v>
      </c>
    </row>
    <row r="96" spans="1:4" x14ac:dyDescent="0.2">
      <c r="A96">
        <v>374</v>
      </c>
      <c r="B96">
        <v>7.0099999999999996E-2</v>
      </c>
      <c r="C96">
        <v>0.39600000000000002</v>
      </c>
      <c r="D96">
        <v>0.64739999999999998</v>
      </c>
    </row>
    <row r="97" spans="1:4" x14ac:dyDescent="0.2">
      <c r="A97">
        <v>375</v>
      </c>
      <c r="B97">
        <v>5.7630000000000001E-2</v>
      </c>
      <c r="C97">
        <v>0.3231</v>
      </c>
      <c r="D97">
        <v>0.52249999999999996</v>
      </c>
    </row>
    <row r="98" spans="1:4" x14ac:dyDescent="0.2">
      <c r="A98">
        <v>376</v>
      </c>
      <c r="B98">
        <v>6.3670000000000004E-2</v>
      </c>
      <c r="C98">
        <v>0.37090000000000001</v>
      </c>
      <c r="D98">
        <v>0.64249999999999996</v>
      </c>
    </row>
    <row r="99" spans="1:4" x14ac:dyDescent="0.2">
      <c r="A99">
        <v>377</v>
      </c>
      <c r="B99">
        <v>7.3010000000000005E-2</v>
      </c>
      <c r="C99">
        <v>0.41949999999999998</v>
      </c>
      <c r="D99">
        <v>0.70809999999999995</v>
      </c>
    </row>
    <row r="100" spans="1:4" x14ac:dyDescent="0.2">
      <c r="A100">
        <v>378</v>
      </c>
      <c r="B100">
        <v>0.1012</v>
      </c>
      <c r="C100">
        <v>0.56379999999999997</v>
      </c>
      <c r="D100">
        <v>0.90429999999999999</v>
      </c>
    </row>
    <row r="101" spans="1:4" x14ac:dyDescent="0.2">
      <c r="A101">
        <v>379</v>
      </c>
      <c r="B101">
        <v>7.6740000000000003E-2</v>
      </c>
      <c r="C101">
        <v>0.43209999999999998</v>
      </c>
      <c r="D101">
        <v>0.70509999999999995</v>
      </c>
    </row>
    <row r="102" spans="1:4" x14ac:dyDescent="0.2">
      <c r="A102">
        <v>380</v>
      </c>
      <c r="B102">
        <v>6.4750000000000002E-2</v>
      </c>
      <c r="C102">
        <v>0.37959999999999999</v>
      </c>
      <c r="D102">
        <v>0.66520000000000001</v>
      </c>
    </row>
    <row r="103" spans="1:4" x14ac:dyDescent="0.2">
      <c r="A103">
        <v>381</v>
      </c>
      <c r="B103">
        <v>8.2919999999999994E-2</v>
      </c>
      <c r="C103">
        <v>0.47720000000000001</v>
      </c>
      <c r="D103">
        <v>0.81130000000000002</v>
      </c>
    </row>
    <row r="104" spans="1:4" x14ac:dyDescent="0.2">
      <c r="A104">
        <v>382</v>
      </c>
      <c r="B104">
        <v>5.969E-2</v>
      </c>
      <c r="C104">
        <v>0.3402</v>
      </c>
      <c r="D104">
        <v>0.57230000000000003</v>
      </c>
    </row>
    <row r="105" spans="1:4" x14ac:dyDescent="0.2">
      <c r="A105">
        <v>383</v>
      </c>
      <c r="B105">
        <v>4.9349999999999998E-2</v>
      </c>
      <c r="C105">
        <v>0.2762</v>
      </c>
      <c r="D105">
        <v>0.45329999999999998</v>
      </c>
    </row>
    <row r="106" spans="1:4" x14ac:dyDescent="0.2">
      <c r="A106">
        <v>384</v>
      </c>
      <c r="B106">
        <v>4.9399999999999999E-2</v>
      </c>
      <c r="C106">
        <v>0.2823</v>
      </c>
      <c r="D106">
        <v>0.48020000000000002</v>
      </c>
    </row>
    <row r="107" spans="1:4" x14ac:dyDescent="0.2">
      <c r="A107">
        <v>385</v>
      </c>
      <c r="B107">
        <v>7.0879999999999999E-2</v>
      </c>
      <c r="C107">
        <v>0.40679999999999999</v>
      </c>
      <c r="D107">
        <v>0.70040000000000002</v>
      </c>
    </row>
    <row r="108" spans="1:4" x14ac:dyDescent="0.2">
      <c r="A108">
        <v>386</v>
      </c>
      <c r="B108">
        <v>5.9339999999999997E-2</v>
      </c>
      <c r="C108">
        <v>0.33460000000000001</v>
      </c>
      <c r="D108">
        <v>0.56140000000000001</v>
      </c>
    </row>
    <row r="109" spans="1:4" x14ac:dyDescent="0.2">
      <c r="A109">
        <v>387</v>
      </c>
      <c r="B109">
        <v>6.5680000000000002E-2</v>
      </c>
      <c r="C109">
        <v>0.36820000000000003</v>
      </c>
      <c r="D109">
        <v>0.61429999999999996</v>
      </c>
    </row>
    <row r="110" spans="1:4" x14ac:dyDescent="0.2">
      <c r="A110">
        <v>388</v>
      </c>
      <c r="B110">
        <v>6.6689999999999999E-2</v>
      </c>
      <c r="C110">
        <v>0.37619999999999998</v>
      </c>
      <c r="D110">
        <v>0.63690000000000002</v>
      </c>
    </row>
    <row r="111" spans="1:4" x14ac:dyDescent="0.2">
      <c r="A111">
        <v>389</v>
      </c>
      <c r="B111">
        <v>7.0250000000000007E-2</v>
      </c>
      <c r="C111">
        <v>0.39850000000000002</v>
      </c>
      <c r="D111">
        <v>0.68020000000000003</v>
      </c>
    </row>
    <row r="112" spans="1:4" x14ac:dyDescent="0.2">
      <c r="A112">
        <v>390</v>
      </c>
      <c r="B112">
        <v>8.6669999999999997E-2</v>
      </c>
      <c r="C112">
        <v>0.4889</v>
      </c>
      <c r="D112">
        <v>0.8286</v>
      </c>
    </row>
    <row r="113" spans="1:4" x14ac:dyDescent="0.2">
      <c r="A113">
        <v>391</v>
      </c>
      <c r="B113">
        <v>9.5469999999999999E-2</v>
      </c>
      <c r="C113">
        <v>0.53469999999999995</v>
      </c>
      <c r="D113">
        <v>0.89959999999999996</v>
      </c>
    </row>
    <row r="114" spans="1:4" x14ac:dyDescent="0.2">
      <c r="A114">
        <v>392</v>
      </c>
      <c r="B114">
        <v>7.5749999999999998E-2</v>
      </c>
      <c r="C114">
        <v>0.43730000000000002</v>
      </c>
      <c r="D114">
        <v>0.77</v>
      </c>
    </row>
    <row r="115" spans="1:4" x14ac:dyDescent="0.2">
      <c r="A115">
        <v>393</v>
      </c>
      <c r="B115">
        <v>4.206E-2</v>
      </c>
      <c r="C115">
        <v>0.23269999999999999</v>
      </c>
      <c r="D115">
        <v>0.3866</v>
      </c>
    </row>
    <row r="116" spans="1:4" x14ac:dyDescent="0.2">
      <c r="A116">
        <v>394</v>
      </c>
      <c r="B116">
        <v>6.4240000000000005E-2</v>
      </c>
      <c r="C116">
        <v>0.3503</v>
      </c>
      <c r="D116">
        <v>0.57340000000000002</v>
      </c>
    </row>
    <row r="117" spans="1:4" x14ac:dyDescent="0.2">
      <c r="A117">
        <v>395</v>
      </c>
      <c r="B117">
        <v>9.7460000000000005E-2</v>
      </c>
      <c r="C117">
        <v>0.53580000000000005</v>
      </c>
      <c r="D117">
        <v>0.8891</v>
      </c>
    </row>
    <row r="118" spans="1:4" x14ac:dyDescent="0.2">
      <c r="A118">
        <v>396</v>
      </c>
      <c r="B118">
        <v>7.9219999999999999E-2</v>
      </c>
      <c r="C118">
        <v>0.44969999999999999</v>
      </c>
      <c r="D118">
        <v>0.78010000000000002</v>
      </c>
    </row>
    <row r="119" spans="1:4" x14ac:dyDescent="0.2">
      <c r="A119">
        <v>397</v>
      </c>
      <c r="B119">
        <v>3.9350000000000003E-2</v>
      </c>
      <c r="C119">
        <v>0.2122</v>
      </c>
      <c r="D119">
        <v>0.34520000000000001</v>
      </c>
    </row>
    <row r="120" spans="1:4" x14ac:dyDescent="0.2">
      <c r="A120">
        <v>398</v>
      </c>
      <c r="B120">
        <v>9.8269999999999996E-2</v>
      </c>
      <c r="C120">
        <v>0.55820000000000003</v>
      </c>
      <c r="D120">
        <v>0.97619999999999996</v>
      </c>
    </row>
    <row r="121" spans="1:4" x14ac:dyDescent="0.2">
      <c r="A121">
        <v>399</v>
      </c>
      <c r="B121">
        <v>0.121</v>
      </c>
      <c r="C121">
        <v>0.66279999999999994</v>
      </c>
      <c r="D121">
        <v>1.101</v>
      </c>
    </row>
    <row r="122" spans="1:4" x14ac:dyDescent="0.2">
      <c r="A122">
        <v>400</v>
      </c>
      <c r="B122">
        <v>0.11070000000000001</v>
      </c>
      <c r="C122">
        <v>0.63570000000000004</v>
      </c>
      <c r="D122">
        <v>1.131</v>
      </c>
    </row>
    <row r="123" spans="1:4" x14ac:dyDescent="0.2">
      <c r="A123">
        <v>401</v>
      </c>
      <c r="B123">
        <v>0.1135</v>
      </c>
      <c r="C123">
        <v>0.65800000000000003</v>
      </c>
      <c r="D123">
        <v>1.157</v>
      </c>
    </row>
    <row r="124" spans="1:4" x14ac:dyDescent="0.2">
      <c r="A124">
        <v>402</v>
      </c>
      <c r="B124">
        <v>0.13320000000000001</v>
      </c>
      <c r="C124">
        <v>0.73709999999999998</v>
      </c>
      <c r="D124">
        <v>1.2290000000000001</v>
      </c>
    </row>
    <row r="125" spans="1:4" x14ac:dyDescent="0.2">
      <c r="A125">
        <v>403</v>
      </c>
      <c r="B125">
        <v>0.13789999999999999</v>
      </c>
      <c r="C125">
        <v>0.73380000000000001</v>
      </c>
      <c r="D125">
        <v>1.1739999999999999</v>
      </c>
    </row>
    <row r="126" spans="1:4" x14ac:dyDescent="0.2">
      <c r="A126">
        <v>404</v>
      </c>
      <c r="B126">
        <v>0.1245</v>
      </c>
      <c r="C126">
        <v>0.6885</v>
      </c>
      <c r="D126">
        <v>1.151</v>
      </c>
    </row>
    <row r="127" spans="1:4" x14ac:dyDescent="0.2">
      <c r="A127">
        <v>405</v>
      </c>
      <c r="B127">
        <v>0.1173</v>
      </c>
      <c r="C127">
        <v>0.66400000000000003</v>
      </c>
      <c r="D127">
        <v>1.1479999999999999</v>
      </c>
    </row>
    <row r="128" spans="1:4" x14ac:dyDescent="0.2">
      <c r="A128">
        <v>406</v>
      </c>
      <c r="B128">
        <v>0.12939999999999999</v>
      </c>
      <c r="C128">
        <v>0.69599999999999995</v>
      </c>
      <c r="D128">
        <v>1.137</v>
      </c>
    </row>
    <row r="129" spans="1:4" x14ac:dyDescent="0.2">
      <c r="A129">
        <v>407</v>
      </c>
      <c r="B129">
        <v>0.14380000000000001</v>
      </c>
      <c r="C129">
        <v>0.73050000000000004</v>
      </c>
      <c r="D129">
        <v>1.127</v>
      </c>
    </row>
    <row r="130" spans="1:4" x14ac:dyDescent="0.2">
      <c r="A130">
        <v>408</v>
      </c>
      <c r="B130">
        <v>0.12180000000000001</v>
      </c>
      <c r="C130">
        <v>0.67900000000000005</v>
      </c>
      <c r="D130">
        <v>1.159</v>
      </c>
    </row>
    <row r="131" spans="1:4" x14ac:dyDescent="0.2">
      <c r="A131">
        <v>409</v>
      </c>
      <c r="B131">
        <v>0.1268</v>
      </c>
      <c r="C131">
        <v>0.71609999999999996</v>
      </c>
      <c r="D131">
        <v>1.24</v>
      </c>
    </row>
    <row r="132" spans="1:4" x14ac:dyDescent="0.2">
      <c r="A132">
        <v>410</v>
      </c>
      <c r="B132">
        <v>0.113</v>
      </c>
      <c r="C132">
        <v>0.63200000000000001</v>
      </c>
      <c r="D132">
        <v>1.085</v>
      </c>
    </row>
    <row r="133" spans="1:4" x14ac:dyDescent="0.2">
      <c r="A133">
        <v>411</v>
      </c>
      <c r="B133">
        <v>0.12709999999999999</v>
      </c>
      <c r="C133">
        <v>0.69789999999999996</v>
      </c>
      <c r="D133">
        <v>1.179</v>
      </c>
    </row>
    <row r="134" spans="1:4" x14ac:dyDescent="0.2">
      <c r="A134">
        <v>412</v>
      </c>
      <c r="B134">
        <v>0.156</v>
      </c>
      <c r="C134">
        <v>0.80410000000000004</v>
      </c>
      <c r="D134">
        <v>1.2749999999999999</v>
      </c>
    </row>
    <row r="135" spans="1:4" x14ac:dyDescent="0.2">
      <c r="A135">
        <v>413</v>
      </c>
      <c r="B135">
        <v>0.12</v>
      </c>
      <c r="C135">
        <v>0.69030000000000002</v>
      </c>
      <c r="D135">
        <v>1.2290000000000001</v>
      </c>
    </row>
    <row r="136" spans="1:4" x14ac:dyDescent="0.2">
      <c r="A136">
        <v>414</v>
      </c>
      <c r="B136">
        <v>0.1305</v>
      </c>
      <c r="C136">
        <v>0.72629999999999995</v>
      </c>
      <c r="D136">
        <v>1.25</v>
      </c>
    </row>
    <row r="137" spans="1:4" x14ac:dyDescent="0.2">
      <c r="A137">
        <v>415</v>
      </c>
      <c r="B137">
        <v>0.14369999999999999</v>
      </c>
      <c r="C137">
        <v>0.76480000000000004</v>
      </c>
      <c r="D137">
        <v>1.26</v>
      </c>
    </row>
    <row r="138" spans="1:4" x14ac:dyDescent="0.2">
      <c r="A138">
        <v>416</v>
      </c>
      <c r="B138">
        <v>0.17069999999999999</v>
      </c>
      <c r="C138">
        <v>0.84199999999999997</v>
      </c>
      <c r="D138">
        <v>1.2929999999999999</v>
      </c>
    </row>
    <row r="139" spans="1:4" x14ac:dyDescent="0.2">
      <c r="A139">
        <v>417</v>
      </c>
      <c r="B139">
        <v>0.159</v>
      </c>
      <c r="C139">
        <v>0.80010000000000003</v>
      </c>
      <c r="D139">
        <v>1.2589999999999999</v>
      </c>
    </row>
    <row r="140" spans="1:4" x14ac:dyDescent="0.2">
      <c r="A140">
        <v>418</v>
      </c>
      <c r="B140">
        <v>0.14699999999999999</v>
      </c>
      <c r="C140">
        <v>0.76170000000000004</v>
      </c>
      <c r="D140">
        <v>1.2330000000000001</v>
      </c>
    </row>
    <row r="141" spans="1:4" x14ac:dyDescent="0.2">
      <c r="A141">
        <v>419</v>
      </c>
      <c r="B141">
        <v>0.14699999999999999</v>
      </c>
      <c r="C141">
        <v>0.76639999999999997</v>
      </c>
      <c r="D141">
        <v>1.25</v>
      </c>
    </row>
    <row r="142" spans="1:4" x14ac:dyDescent="0.2">
      <c r="A142">
        <v>420</v>
      </c>
      <c r="B142">
        <v>0.1386</v>
      </c>
      <c r="C142">
        <v>0.74029999999999996</v>
      </c>
      <c r="D142">
        <v>1.2410000000000001</v>
      </c>
    </row>
    <row r="143" spans="1:4" x14ac:dyDescent="0.2">
      <c r="A143">
        <v>421</v>
      </c>
      <c r="B143">
        <v>0.14760000000000001</v>
      </c>
      <c r="C143">
        <v>0.78190000000000004</v>
      </c>
      <c r="D143">
        <v>1.3009999999999999</v>
      </c>
    </row>
    <row r="144" spans="1:4" x14ac:dyDescent="0.2">
      <c r="A144">
        <v>422</v>
      </c>
      <c r="B144">
        <v>0.13730000000000001</v>
      </c>
      <c r="C144">
        <v>0.73480000000000001</v>
      </c>
      <c r="D144">
        <v>1.236</v>
      </c>
    </row>
    <row r="145" spans="1:4" x14ac:dyDescent="0.2">
      <c r="A145">
        <v>423</v>
      </c>
      <c r="B145">
        <v>0.1386</v>
      </c>
      <c r="C145">
        <v>0.72950000000000004</v>
      </c>
      <c r="D145">
        <v>1.2110000000000001</v>
      </c>
    </row>
    <row r="146" spans="1:4" x14ac:dyDescent="0.2">
      <c r="A146">
        <v>424</v>
      </c>
      <c r="B146">
        <v>0.13769999999999999</v>
      </c>
      <c r="C146">
        <v>0.74609999999999999</v>
      </c>
      <c r="D146">
        <v>1.2769999999999999</v>
      </c>
    </row>
    <row r="147" spans="1:4" x14ac:dyDescent="0.2">
      <c r="A147">
        <v>425</v>
      </c>
      <c r="B147">
        <v>0.14960000000000001</v>
      </c>
      <c r="C147">
        <v>0.77749999999999997</v>
      </c>
      <c r="D147">
        <v>1.2809999999999999</v>
      </c>
    </row>
    <row r="148" spans="1:4" x14ac:dyDescent="0.2">
      <c r="A148">
        <v>426</v>
      </c>
      <c r="B148">
        <v>0.18060000000000001</v>
      </c>
      <c r="C148">
        <v>0.84179999999999999</v>
      </c>
      <c r="D148">
        <v>1.262</v>
      </c>
    </row>
    <row r="149" spans="1:4" x14ac:dyDescent="0.2">
      <c r="A149">
        <v>427</v>
      </c>
      <c r="B149">
        <v>0.16220000000000001</v>
      </c>
      <c r="C149">
        <v>0.78920000000000001</v>
      </c>
      <c r="D149">
        <v>1.2330000000000001</v>
      </c>
    </row>
    <row r="150" spans="1:4" x14ac:dyDescent="0.2">
      <c r="A150">
        <v>428</v>
      </c>
      <c r="B150">
        <v>0.13769999999999999</v>
      </c>
      <c r="C150">
        <v>0.71640000000000004</v>
      </c>
      <c r="D150">
        <v>1.194</v>
      </c>
    </row>
    <row r="151" spans="1:4" x14ac:dyDescent="0.2">
      <c r="A151">
        <v>429</v>
      </c>
      <c r="B151">
        <v>0.159</v>
      </c>
      <c r="C151">
        <v>0.74819999999999998</v>
      </c>
      <c r="D151">
        <v>1.1419999999999999</v>
      </c>
    </row>
    <row r="152" spans="1:4" x14ac:dyDescent="0.2">
      <c r="A152">
        <v>430</v>
      </c>
      <c r="B152">
        <v>0.14349999999999999</v>
      </c>
      <c r="C152">
        <v>0.66349999999999998</v>
      </c>
      <c r="D152">
        <v>1.0009999999999999</v>
      </c>
    </row>
    <row r="153" spans="1:4" x14ac:dyDescent="0.2">
      <c r="A153">
        <v>431</v>
      </c>
      <c r="B153">
        <v>0.1142</v>
      </c>
      <c r="C153">
        <v>0.59</v>
      </c>
      <c r="D153">
        <v>0.98270000000000002</v>
      </c>
    </row>
    <row r="154" spans="1:4" x14ac:dyDescent="0.2">
      <c r="A154">
        <v>432</v>
      </c>
      <c r="B154">
        <v>0.1772</v>
      </c>
      <c r="C154">
        <v>0.83499999999999996</v>
      </c>
      <c r="D154">
        <v>1.282</v>
      </c>
    </row>
    <row r="155" spans="1:4" x14ac:dyDescent="0.2">
      <c r="A155">
        <v>433</v>
      </c>
      <c r="B155">
        <v>0.18260000000000001</v>
      </c>
      <c r="C155">
        <v>0.84870000000000001</v>
      </c>
      <c r="D155">
        <v>1.2909999999999999</v>
      </c>
    </row>
    <row r="156" spans="1:4" x14ac:dyDescent="0.2">
      <c r="A156">
        <v>434</v>
      </c>
      <c r="B156">
        <v>0.1484</v>
      </c>
      <c r="C156">
        <v>0.73799999999999999</v>
      </c>
      <c r="D156">
        <v>1.1919999999999999</v>
      </c>
    </row>
    <row r="157" spans="1:4" x14ac:dyDescent="0.2">
      <c r="A157">
        <v>435</v>
      </c>
      <c r="B157">
        <v>0.1308</v>
      </c>
      <c r="C157">
        <v>0.70620000000000005</v>
      </c>
      <c r="D157">
        <v>1.234</v>
      </c>
    </row>
    <row r="158" spans="1:4" x14ac:dyDescent="0.2">
      <c r="A158">
        <v>436</v>
      </c>
      <c r="B158">
        <v>0.1724</v>
      </c>
      <c r="C158">
        <v>0.86070000000000002</v>
      </c>
      <c r="D158">
        <v>1.4019999999999999</v>
      </c>
    </row>
    <row r="159" spans="1:4" x14ac:dyDescent="0.2">
      <c r="A159">
        <v>437</v>
      </c>
      <c r="B159">
        <v>0.21049999999999999</v>
      </c>
      <c r="C159">
        <v>0.93930000000000002</v>
      </c>
      <c r="D159">
        <v>1.3979999999999999</v>
      </c>
    </row>
    <row r="160" spans="1:4" x14ac:dyDescent="0.2">
      <c r="A160">
        <v>438</v>
      </c>
      <c r="B160">
        <v>0.217</v>
      </c>
      <c r="C160">
        <v>0.90459999999999996</v>
      </c>
      <c r="D160">
        <v>1.28</v>
      </c>
    </row>
    <row r="161" spans="1:4" x14ac:dyDescent="0.2">
      <c r="A161">
        <v>439</v>
      </c>
      <c r="B161">
        <v>0.14249999999999999</v>
      </c>
      <c r="C161">
        <v>0.75280000000000002</v>
      </c>
      <c r="D161">
        <v>1.2969999999999999</v>
      </c>
    </row>
    <row r="162" spans="1:4" x14ac:dyDescent="0.2">
      <c r="A162">
        <v>440</v>
      </c>
      <c r="B162">
        <v>0.17119999999999999</v>
      </c>
      <c r="C162">
        <v>0.83650000000000002</v>
      </c>
      <c r="D162">
        <v>1.349</v>
      </c>
    </row>
    <row r="163" spans="1:4" x14ac:dyDescent="0.2">
      <c r="A163">
        <v>441</v>
      </c>
      <c r="B163">
        <v>0.23680000000000001</v>
      </c>
      <c r="C163">
        <v>0.99039999999999995</v>
      </c>
      <c r="D163">
        <v>1.417</v>
      </c>
    </row>
    <row r="164" spans="1:4" x14ac:dyDescent="0.2">
      <c r="A164">
        <v>442</v>
      </c>
      <c r="B164">
        <v>0.27679999999999999</v>
      </c>
      <c r="C164">
        <v>1.1040000000000001</v>
      </c>
      <c r="D164">
        <v>1.526</v>
      </c>
    </row>
    <row r="165" spans="1:4" x14ac:dyDescent="0.2">
      <c r="A165">
        <v>443</v>
      </c>
      <c r="B165">
        <v>0.24379999999999999</v>
      </c>
      <c r="C165">
        <v>1.0289999999999999</v>
      </c>
      <c r="D165">
        <v>1.482</v>
      </c>
    </row>
    <row r="166" spans="1:4" x14ac:dyDescent="0.2">
      <c r="A166">
        <v>444</v>
      </c>
      <c r="B166">
        <v>0.22220000000000001</v>
      </c>
      <c r="C166">
        <v>0.99560000000000004</v>
      </c>
      <c r="D166">
        <v>1.506</v>
      </c>
    </row>
    <row r="167" spans="1:4" x14ac:dyDescent="0.2">
      <c r="A167">
        <v>445</v>
      </c>
      <c r="B167">
        <v>0.1716</v>
      </c>
      <c r="C167">
        <v>0.87129999999999996</v>
      </c>
      <c r="D167">
        <v>1.458</v>
      </c>
    </row>
    <row r="168" spans="1:4" x14ac:dyDescent="0.2">
      <c r="A168">
        <v>446</v>
      </c>
      <c r="B168">
        <v>0.215</v>
      </c>
      <c r="C168">
        <v>0.94369999999999998</v>
      </c>
      <c r="D168">
        <v>1.41</v>
      </c>
    </row>
    <row r="169" spans="1:4" x14ac:dyDescent="0.2">
      <c r="A169">
        <v>447</v>
      </c>
      <c r="B169">
        <v>0.2495</v>
      </c>
      <c r="C169">
        <v>1.0509999999999999</v>
      </c>
      <c r="D169">
        <v>1.5289999999999999</v>
      </c>
    </row>
    <row r="170" spans="1:4" x14ac:dyDescent="0.2">
      <c r="A170">
        <v>448</v>
      </c>
      <c r="B170">
        <v>0.16259999999999999</v>
      </c>
      <c r="C170">
        <v>0.86609999999999998</v>
      </c>
      <c r="D170">
        <v>1.522</v>
      </c>
    </row>
    <row r="171" spans="1:4" x14ac:dyDescent="0.2">
      <c r="A171">
        <v>449</v>
      </c>
      <c r="B171">
        <v>0.23139999999999999</v>
      </c>
      <c r="C171">
        <v>1.026</v>
      </c>
      <c r="D171">
        <v>1.554</v>
      </c>
    </row>
    <row r="172" spans="1:4" x14ac:dyDescent="0.2">
      <c r="A172">
        <v>450</v>
      </c>
      <c r="B172">
        <v>0.27439999999999998</v>
      </c>
      <c r="C172">
        <v>1.123</v>
      </c>
      <c r="D172">
        <v>1.6080000000000001</v>
      </c>
    </row>
    <row r="173" spans="1:4" x14ac:dyDescent="0.2">
      <c r="A173">
        <v>451</v>
      </c>
      <c r="B173">
        <v>0.27629999999999999</v>
      </c>
      <c r="C173">
        <v>1.147</v>
      </c>
      <c r="D173">
        <v>1.6659999999999999</v>
      </c>
    </row>
    <row r="174" spans="1:4" x14ac:dyDescent="0.2">
      <c r="A174">
        <v>452</v>
      </c>
      <c r="B174">
        <v>0.26290000000000002</v>
      </c>
      <c r="C174">
        <v>1.0960000000000001</v>
      </c>
      <c r="D174">
        <v>1.6040000000000001</v>
      </c>
    </row>
    <row r="175" spans="1:4" x14ac:dyDescent="0.2">
      <c r="A175">
        <v>453</v>
      </c>
      <c r="B175">
        <v>0.24809999999999999</v>
      </c>
      <c r="C175">
        <v>1.03</v>
      </c>
      <c r="D175">
        <v>1.5089999999999999</v>
      </c>
    </row>
    <row r="176" spans="1:4" x14ac:dyDescent="0.2">
      <c r="A176">
        <v>454</v>
      </c>
      <c r="B176">
        <v>0.29580000000000001</v>
      </c>
      <c r="C176">
        <v>1.1399999999999999</v>
      </c>
      <c r="D176">
        <v>1.585</v>
      </c>
    </row>
    <row r="177" spans="1:4" x14ac:dyDescent="0.2">
      <c r="A177">
        <v>455</v>
      </c>
      <c r="B177">
        <v>0.2666</v>
      </c>
      <c r="C177">
        <v>1.0940000000000001</v>
      </c>
      <c r="D177">
        <v>1.589</v>
      </c>
    </row>
    <row r="178" spans="1:4" x14ac:dyDescent="0.2">
      <c r="A178">
        <v>456</v>
      </c>
      <c r="B178">
        <v>0.29430000000000001</v>
      </c>
      <c r="C178">
        <v>1.1559999999999999</v>
      </c>
      <c r="D178">
        <v>1.6319999999999999</v>
      </c>
    </row>
    <row r="179" spans="1:4" x14ac:dyDescent="0.2">
      <c r="A179">
        <v>457</v>
      </c>
      <c r="B179">
        <v>0.31740000000000002</v>
      </c>
      <c r="C179">
        <v>1.2030000000000001</v>
      </c>
      <c r="D179">
        <v>1.6639999999999999</v>
      </c>
    </row>
    <row r="180" spans="1:4" x14ac:dyDescent="0.2">
      <c r="A180">
        <v>458</v>
      </c>
      <c r="B180">
        <v>0.2482</v>
      </c>
      <c r="C180">
        <v>1.0580000000000001</v>
      </c>
      <c r="D180">
        <v>1.5940000000000001</v>
      </c>
    </row>
    <row r="181" spans="1:4" x14ac:dyDescent="0.2">
      <c r="A181">
        <v>459</v>
      </c>
      <c r="B181">
        <v>0.28610000000000002</v>
      </c>
      <c r="C181">
        <v>1.125</v>
      </c>
      <c r="D181">
        <v>1.5960000000000001</v>
      </c>
    </row>
    <row r="182" spans="1:4" x14ac:dyDescent="0.2">
      <c r="A182">
        <v>460</v>
      </c>
      <c r="B182">
        <v>0.26919999999999999</v>
      </c>
      <c r="C182">
        <v>1.095</v>
      </c>
      <c r="D182">
        <v>1.597</v>
      </c>
    </row>
    <row r="183" spans="1:4" x14ac:dyDescent="0.2">
      <c r="A183">
        <v>461</v>
      </c>
      <c r="B183">
        <v>0.27979999999999999</v>
      </c>
      <c r="C183">
        <v>1.129</v>
      </c>
      <c r="D183">
        <v>1.6359999999999999</v>
      </c>
    </row>
    <row r="184" spans="1:4" x14ac:dyDescent="0.2">
      <c r="A184">
        <v>462</v>
      </c>
      <c r="B184">
        <v>0.32519999999999999</v>
      </c>
      <c r="C184">
        <v>1.2090000000000001</v>
      </c>
      <c r="D184">
        <v>1.659</v>
      </c>
    </row>
    <row r="185" spans="1:4" x14ac:dyDescent="0.2">
      <c r="A185">
        <v>463</v>
      </c>
      <c r="B185">
        <v>0.2392</v>
      </c>
      <c r="C185">
        <v>1.052</v>
      </c>
      <c r="D185">
        <v>1.627</v>
      </c>
    </row>
    <row r="186" spans="1:4" x14ac:dyDescent="0.2">
      <c r="A186">
        <v>464</v>
      </c>
      <c r="B186">
        <v>0.27079999999999999</v>
      </c>
      <c r="C186">
        <v>1.099</v>
      </c>
      <c r="D186">
        <v>1.609</v>
      </c>
    </row>
    <row r="187" spans="1:4" x14ac:dyDescent="0.2">
      <c r="A187">
        <v>465</v>
      </c>
      <c r="B187">
        <v>0.32350000000000001</v>
      </c>
      <c r="C187">
        <v>1.175</v>
      </c>
      <c r="D187">
        <v>1.6020000000000001</v>
      </c>
    </row>
    <row r="188" spans="1:4" x14ac:dyDescent="0.2">
      <c r="A188">
        <v>466</v>
      </c>
      <c r="B188">
        <v>0.37659999999999999</v>
      </c>
      <c r="C188">
        <v>1.258</v>
      </c>
      <c r="D188">
        <v>1.627</v>
      </c>
    </row>
    <row r="189" spans="1:4" x14ac:dyDescent="0.2">
      <c r="A189">
        <v>467</v>
      </c>
      <c r="B189">
        <v>0.28920000000000001</v>
      </c>
      <c r="C189">
        <v>1.111</v>
      </c>
      <c r="D189">
        <v>1.581</v>
      </c>
    </row>
    <row r="190" spans="1:4" x14ac:dyDescent="0.2">
      <c r="A190">
        <v>468</v>
      </c>
      <c r="B190">
        <v>0.31090000000000001</v>
      </c>
      <c r="C190">
        <v>1.1539999999999999</v>
      </c>
      <c r="D190">
        <v>1.605</v>
      </c>
    </row>
    <row r="191" spans="1:4" x14ac:dyDescent="0.2">
      <c r="A191">
        <v>469</v>
      </c>
      <c r="B191">
        <v>0.35220000000000001</v>
      </c>
      <c r="C191">
        <v>1.222</v>
      </c>
      <c r="D191">
        <v>1.623</v>
      </c>
    </row>
    <row r="192" spans="1:4" x14ac:dyDescent="0.2">
      <c r="A192">
        <v>470</v>
      </c>
      <c r="B192">
        <v>0.34889999999999999</v>
      </c>
      <c r="C192">
        <v>1.1950000000000001</v>
      </c>
      <c r="D192">
        <v>1.5740000000000001</v>
      </c>
    </row>
    <row r="193" spans="1:4" x14ac:dyDescent="0.2">
      <c r="A193">
        <v>471</v>
      </c>
      <c r="B193">
        <v>0.3584</v>
      </c>
      <c r="C193">
        <v>1.2050000000000001</v>
      </c>
      <c r="D193">
        <v>1.573</v>
      </c>
    </row>
    <row r="194" spans="1:4" x14ac:dyDescent="0.2">
      <c r="A194">
        <v>472</v>
      </c>
      <c r="B194">
        <v>0.36130000000000001</v>
      </c>
      <c r="C194">
        <v>1.244</v>
      </c>
      <c r="D194">
        <v>1.655</v>
      </c>
    </row>
    <row r="195" spans="1:4" x14ac:dyDescent="0.2">
      <c r="A195">
        <v>473</v>
      </c>
      <c r="B195">
        <v>0.34920000000000001</v>
      </c>
      <c r="C195">
        <v>1.2190000000000001</v>
      </c>
      <c r="D195">
        <v>1.6339999999999999</v>
      </c>
    </row>
    <row r="196" spans="1:4" x14ac:dyDescent="0.2">
      <c r="A196">
        <v>474</v>
      </c>
      <c r="B196">
        <v>0.2651</v>
      </c>
      <c r="C196">
        <v>1.0860000000000001</v>
      </c>
      <c r="D196">
        <v>1.6180000000000001</v>
      </c>
    </row>
    <row r="197" spans="1:4" x14ac:dyDescent="0.2">
      <c r="A197">
        <v>475</v>
      </c>
      <c r="B197">
        <v>0.28339999999999999</v>
      </c>
      <c r="C197">
        <v>1.1240000000000001</v>
      </c>
      <c r="D197">
        <v>1.6379999999999999</v>
      </c>
    </row>
    <row r="198" spans="1:4" x14ac:dyDescent="0.2">
      <c r="A198">
        <v>476</v>
      </c>
      <c r="B198">
        <v>0.3362</v>
      </c>
      <c r="C198">
        <v>1.19</v>
      </c>
      <c r="D198">
        <v>1.6040000000000001</v>
      </c>
    </row>
    <row r="199" spans="1:4" x14ac:dyDescent="0.2">
      <c r="A199">
        <v>477</v>
      </c>
      <c r="B199">
        <v>0.3614</v>
      </c>
      <c r="C199">
        <v>1.23</v>
      </c>
      <c r="D199">
        <v>1.6140000000000001</v>
      </c>
    </row>
    <row r="200" spans="1:4" x14ac:dyDescent="0.2">
      <c r="A200">
        <v>478</v>
      </c>
      <c r="B200">
        <v>0.37690000000000001</v>
      </c>
      <c r="C200">
        <v>1.27</v>
      </c>
      <c r="D200">
        <v>1.66</v>
      </c>
    </row>
    <row r="201" spans="1:4" x14ac:dyDescent="0.2">
      <c r="A201">
        <v>479</v>
      </c>
      <c r="B201">
        <v>0.35249999999999998</v>
      </c>
      <c r="C201">
        <v>1.228</v>
      </c>
      <c r="D201">
        <v>1.6459999999999999</v>
      </c>
    </row>
    <row r="202" spans="1:4" x14ac:dyDescent="0.2">
      <c r="A202">
        <v>480</v>
      </c>
      <c r="B202">
        <v>0.32990000000000003</v>
      </c>
      <c r="C202">
        <v>1.1919999999999999</v>
      </c>
      <c r="D202">
        <v>1.6439999999999999</v>
      </c>
    </row>
    <row r="203" spans="1:4" x14ac:dyDescent="0.2">
      <c r="A203">
        <v>481</v>
      </c>
      <c r="B203">
        <v>0.3644</v>
      </c>
      <c r="C203">
        <v>1.2529999999999999</v>
      </c>
      <c r="D203">
        <v>1.68</v>
      </c>
    </row>
    <row r="204" spans="1:4" x14ac:dyDescent="0.2">
      <c r="A204">
        <v>482</v>
      </c>
      <c r="B204">
        <v>0.40389999999999998</v>
      </c>
      <c r="C204">
        <v>1.31</v>
      </c>
      <c r="D204">
        <v>1.696</v>
      </c>
    </row>
    <row r="205" spans="1:4" x14ac:dyDescent="0.2">
      <c r="A205">
        <v>483</v>
      </c>
      <c r="B205">
        <v>0.45760000000000001</v>
      </c>
      <c r="C205">
        <v>1.3640000000000001</v>
      </c>
      <c r="D205">
        <v>1.6839999999999999</v>
      </c>
    </row>
    <row r="206" spans="1:4" x14ac:dyDescent="0.2">
      <c r="A206">
        <v>484</v>
      </c>
      <c r="B206">
        <v>0.44940000000000002</v>
      </c>
      <c r="C206">
        <v>1.335</v>
      </c>
      <c r="D206">
        <v>1.65</v>
      </c>
    </row>
    <row r="207" spans="1:4" x14ac:dyDescent="0.2">
      <c r="A207">
        <v>485</v>
      </c>
      <c r="B207">
        <v>0.41020000000000001</v>
      </c>
      <c r="C207">
        <v>1.248</v>
      </c>
      <c r="D207">
        <v>1.569</v>
      </c>
    </row>
    <row r="208" spans="1:4" x14ac:dyDescent="0.2">
      <c r="A208">
        <v>486</v>
      </c>
      <c r="B208">
        <v>0.35420000000000001</v>
      </c>
      <c r="C208">
        <v>1.085</v>
      </c>
      <c r="D208">
        <v>1.371</v>
      </c>
    </row>
    <row r="209" spans="1:4" x14ac:dyDescent="0.2">
      <c r="A209">
        <v>487</v>
      </c>
      <c r="B209">
        <v>0.39179999999999998</v>
      </c>
      <c r="C209">
        <v>1.161</v>
      </c>
      <c r="D209">
        <v>1.44</v>
      </c>
    </row>
    <row r="210" spans="1:4" x14ac:dyDescent="0.2">
      <c r="A210">
        <v>488</v>
      </c>
      <c r="B210">
        <v>0.36570000000000003</v>
      </c>
      <c r="C210">
        <v>1.1910000000000001</v>
      </c>
      <c r="D210">
        <v>1.57</v>
      </c>
    </row>
    <row r="211" spans="1:4" x14ac:dyDescent="0.2">
      <c r="A211">
        <v>489</v>
      </c>
      <c r="B211">
        <v>0.29930000000000001</v>
      </c>
      <c r="C211">
        <v>1.099</v>
      </c>
      <c r="D211">
        <v>1.5629999999999999</v>
      </c>
    </row>
    <row r="212" spans="1:4" x14ac:dyDescent="0.2">
      <c r="A212">
        <v>490</v>
      </c>
      <c r="B212">
        <v>0.38790000000000002</v>
      </c>
      <c r="C212">
        <v>1.2589999999999999</v>
      </c>
      <c r="D212">
        <v>1.6579999999999999</v>
      </c>
    </row>
    <row r="213" spans="1:4" x14ac:dyDescent="0.2">
      <c r="A213">
        <v>491</v>
      </c>
      <c r="B213">
        <v>0.46089999999999998</v>
      </c>
      <c r="C213">
        <v>1.3340000000000001</v>
      </c>
      <c r="D213">
        <v>1.6419999999999999</v>
      </c>
    </row>
    <row r="214" spans="1:4" x14ac:dyDescent="0.2">
      <c r="A214">
        <v>492</v>
      </c>
      <c r="B214">
        <v>0.42859999999999998</v>
      </c>
      <c r="C214">
        <v>1.252</v>
      </c>
      <c r="D214">
        <v>1.5509999999999999</v>
      </c>
    </row>
    <row r="215" spans="1:4" x14ac:dyDescent="0.2">
      <c r="A215">
        <v>493</v>
      </c>
      <c r="B215">
        <v>0.42780000000000001</v>
      </c>
      <c r="C215">
        <v>1.274</v>
      </c>
      <c r="D215">
        <v>1.599</v>
      </c>
    </row>
    <row r="216" spans="1:4" x14ac:dyDescent="0.2">
      <c r="A216">
        <v>494</v>
      </c>
      <c r="B216">
        <v>0.39279999999999998</v>
      </c>
      <c r="C216">
        <v>1.236</v>
      </c>
      <c r="D216">
        <v>1.609</v>
      </c>
    </row>
    <row r="217" spans="1:4" x14ac:dyDescent="0.2">
      <c r="A217">
        <v>495</v>
      </c>
      <c r="B217">
        <v>0.38879999999999998</v>
      </c>
      <c r="C217">
        <v>1.2370000000000001</v>
      </c>
      <c r="D217">
        <v>1.6220000000000001</v>
      </c>
    </row>
    <row r="218" spans="1:4" x14ac:dyDescent="0.2">
      <c r="A218">
        <v>496</v>
      </c>
      <c r="B218">
        <v>0.39479999999999998</v>
      </c>
      <c r="C218">
        <v>1.248</v>
      </c>
      <c r="D218">
        <v>1.633</v>
      </c>
    </row>
    <row r="219" spans="1:4" x14ac:dyDescent="0.2">
      <c r="A219">
        <v>497</v>
      </c>
      <c r="B219">
        <v>0.43969999999999998</v>
      </c>
      <c r="C219">
        <v>1.3160000000000001</v>
      </c>
      <c r="D219">
        <v>1.665</v>
      </c>
    </row>
    <row r="220" spans="1:4" x14ac:dyDescent="0.2">
      <c r="A220">
        <v>498</v>
      </c>
      <c r="B220">
        <v>0.49130000000000001</v>
      </c>
      <c r="C220">
        <v>1.3340000000000001</v>
      </c>
      <c r="D220">
        <v>1.5980000000000001</v>
      </c>
    </row>
    <row r="221" spans="1:4" x14ac:dyDescent="0.2">
      <c r="A221">
        <v>499</v>
      </c>
      <c r="B221">
        <v>0.53700000000000003</v>
      </c>
      <c r="C221">
        <v>1.3919999999999999</v>
      </c>
      <c r="D221">
        <v>1.6240000000000001</v>
      </c>
    </row>
    <row r="222" spans="1:4" x14ac:dyDescent="0.2">
      <c r="A222">
        <v>500</v>
      </c>
      <c r="B222">
        <v>0.54290000000000005</v>
      </c>
      <c r="C222">
        <v>1.3720000000000001</v>
      </c>
      <c r="D222">
        <v>1.579</v>
      </c>
    </row>
    <row r="223" spans="1:4" x14ac:dyDescent="0.2">
      <c r="A223">
        <v>501</v>
      </c>
      <c r="B223">
        <v>0.50449999999999995</v>
      </c>
      <c r="C223">
        <v>1.32</v>
      </c>
      <c r="D223">
        <v>1.548</v>
      </c>
    </row>
    <row r="224" spans="1:4" x14ac:dyDescent="0.2">
      <c r="A224">
        <v>502</v>
      </c>
      <c r="B224">
        <v>0.45219999999999999</v>
      </c>
      <c r="C224">
        <v>1.258</v>
      </c>
      <c r="D224">
        <v>1.5229999999999999</v>
      </c>
    </row>
    <row r="225" spans="1:4" x14ac:dyDescent="0.2">
      <c r="A225">
        <v>503</v>
      </c>
      <c r="B225">
        <v>0.4299</v>
      </c>
      <c r="C225">
        <v>1.266</v>
      </c>
      <c r="D225">
        <v>1.5820000000000001</v>
      </c>
    </row>
    <row r="226" spans="1:4" x14ac:dyDescent="0.2">
      <c r="A226">
        <v>504</v>
      </c>
      <c r="B226">
        <v>0.40539999999999998</v>
      </c>
      <c r="C226">
        <v>1.24</v>
      </c>
      <c r="D226">
        <v>1.5469999999999999</v>
      </c>
    </row>
    <row r="227" spans="1:4" x14ac:dyDescent="0.2">
      <c r="A227">
        <v>505</v>
      </c>
      <c r="B227">
        <v>0.38619999999999999</v>
      </c>
      <c r="C227">
        <v>1.2230000000000001</v>
      </c>
      <c r="D227">
        <v>1.591</v>
      </c>
    </row>
    <row r="228" spans="1:4" x14ac:dyDescent="0.2">
      <c r="A228">
        <v>506</v>
      </c>
      <c r="B228">
        <v>0.47420000000000001</v>
      </c>
      <c r="C228">
        <v>1.3540000000000001</v>
      </c>
      <c r="D228">
        <v>1.655</v>
      </c>
    </row>
    <row r="229" spans="1:4" x14ac:dyDescent="0.2">
      <c r="A229">
        <v>507</v>
      </c>
      <c r="B229">
        <v>0.47320000000000001</v>
      </c>
      <c r="C229">
        <v>1.3129999999999999</v>
      </c>
      <c r="D229">
        <v>1.5780000000000001</v>
      </c>
    </row>
    <row r="230" spans="1:4" x14ac:dyDescent="0.2">
      <c r="A230">
        <v>508</v>
      </c>
      <c r="B230">
        <v>0.46889999999999998</v>
      </c>
      <c r="C230">
        <v>1.28</v>
      </c>
      <c r="D230">
        <v>1.5289999999999999</v>
      </c>
    </row>
    <row r="231" spans="1:4" x14ac:dyDescent="0.2">
      <c r="A231">
        <v>509</v>
      </c>
      <c r="B231">
        <v>0.44240000000000002</v>
      </c>
      <c r="C231">
        <v>1.268</v>
      </c>
      <c r="D231">
        <v>1.5660000000000001</v>
      </c>
    </row>
    <row r="232" spans="1:4" x14ac:dyDescent="0.2">
      <c r="A232">
        <v>510</v>
      </c>
      <c r="B232">
        <v>0.42249999999999999</v>
      </c>
      <c r="C232">
        <v>1.238</v>
      </c>
      <c r="D232">
        <v>1.554</v>
      </c>
    </row>
    <row r="233" spans="1:4" x14ac:dyDescent="0.2">
      <c r="A233">
        <v>511</v>
      </c>
      <c r="B233">
        <v>0.46100000000000002</v>
      </c>
      <c r="C233">
        <v>1.296</v>
      </c>
      <c r="D233">
        <v>1.5980000000000001</v>
      </c>
    </row>
    <row r="234" spans="1:4" x14ac:dyDescent="0.2">
      <c r="A234">
        <v>512</v>
      </c>
      <c r="B234">
        <v>0.48110000000000003</v>
      </c>
      <c r="C234">
        <v>1.3240000000000001</v>
      </c>
      <c r="D234">
        <v>1.6180000000000001</v>
      </c>
    </row>
    <row r="235" spans="1:4" x14ac:dyDescent="0.2">
      <c r="A235">
        <v>513</v>
      </c>
      <c r="B235">
        <v>0.48170000000000002</v>
      </c>
      <c r="C235">
        <v>1.28</v>
      </c>
      <c r="D235">
        <v>1.5349999999999999</v>
      </c>
    </row>
    <row r="236" spans="1:4" x14ac:dyDescent="0.2">
      <c r="A236">
        <v>514</v>
      </c>
      <c r="B236">
        <v>0.51800000000000002</v>
      </c>
      <c r="C236">
        <v>1.31</v>
      </c>
      <c r="D236">
        <v>1.5289999999999999</v>
      </c>
    </row>
    <row r="237" spans="1:4" x14ac:dyDescent="0.2">
      <c r="A237">
        <v>515</v>
      </c>
      <c r="B237">
        <v>0.53690000000000004</v>
      </c>
      <c r="C237">
        <v>1.319</v>
      </c>
      <c r="D237">
        <v>1.5169999999999999</v>
      </c>
    </row>
    <row r="238" spans="1:4" x14ac:dyDescent="0.2">
      <c r="A238">
        <v>516</v>
      </c>
      <c r="B238">
        <v>0.54420000000000002</v>
      </c>
      <c r="C238">
        <v>1.3240000000000001</v>
      </c>
      <c r="D238">
        <v>1.5149999999999999</v>
      </c>
    </row>
    <row r="239" spans="1:4" x14ac:dyDescent="0.2">
      <c r="A239">
        <v>517</v>
      </c>
      <c r="B239">
        <v>0.50629999999999997</v>
      </c>
      <c r="C239">
        <v>1.1950000000000001</v>
      </c>
      <c r="D239">
        <v>1.3480000000000001</v>
      </c>
    </row>
    <row r="240" spans="1:4" x14ac:dyDescent="0.2">
      <c r="A240">
        <v>518</v>
      </c>
      <c r="B240">
        <v>0.49890000000000001</v>
      </c>
      <c r="C240">
        <v>1.2250000000000001</v>
      </c>
      <c r="D240">
        <v>1.4139999999999999</v>
      </c>
    </row>
    <row r="241" spans="1:4" x14ac:dyDescent="0.2">
      <c r="A241">
        <v>519</v>
      </c>
      <c r="B241">
        <v>0.4929</v>
      </c>
      <c r="C241">
        <v>1.256</v>
      </c>
      <c r="D241">
        <v>1.48</v>
      </c>
    </row>
    <row r="242" spans="1:4" x14ac:dyDescent="0.2">
      <c r="A242">
        <v>520</v>
      </c>
      <c r="B242">
        <v>0.51649999999999996</v>
      </c>
      <c r="C242">
        <v>1.3069999999999999</v>
      </c>
      <c r="D242">
        <v>1.5349999999999999</v>
      </c>
    </row>
    <row r="243" spans="1:4" x14ac:dyDescent="0.2">
      <c r="A243">
        <v>521</v>
      </c>
      <c r="B243">
        <v>0.55859999999999999</v>
      </c>
      <c r="C243">
        <v>1.3540000000000001</v>
      </c>
      <c r="D243">
        <v>1.5529999999999999</v>
      </c>
    </row>
    <row r="244" spans="1:4" x14ac:dyDescent="0.2">
      <c r="A244">
        <v>522</v>
      </c>
      <c r="B244">
        <v>0.57350000000000001</v>
      </c>
      <c r="C244">
        <v>1.369</v>
      </c>
      <c r="D244">
        <v>1.5569999999999999</v>
      </c>
    </row>
    <row r="245" spans="1:4" x14ac:dyDescent="0.2">
      <c r="A245">
        <v>523</v>
      </c>
      <c r="B245">
        <v>0.55530000000000002</v>
      </c>
      <c r="C245">
        <v>1.337</v>
      </c>
      <c r="D245">
        <v>1.5289999999999999</v>
      </c>
    </row>
    <row r="246" spans="1:4" x14ac:dyDescent="0.2">
      <c r="A246">
        <v>524</v>
      </c>
      <c r="B246">
        <v>0.56730000000000003</v>
      </c>
      <c r="C246">
        <v>1.381</v>
      </c>
      <c r="D246">
        <v>1.585</v>
      </c>
    </row>
    <row r="247" spans="1:4" x14ac:dyDescent="0.2">
      <c r="A247">
        <v>525</v>
      </c>
      <c r="B247">
        <v>0.49070000000000003</v>
      </c>
      <c r="C247">
        <v>1.3180000000000001</v>
      </c>
      <c r="D247">
        <v>1.595</v>
      </c>
    </row>
    <row r="248" spans="1:4" x14ac:dyDescent="0.2">
      <c r="A248">
        <v>526</v>
      </c>
      <c r="B248">
        <v>0.4763</v>
      </c>
      <c r="C248">
        <v>1.266</v>
      </c>
      <c r="D248">
        <v>1.5249999999999999</v>
      </c>
    </row>
    <row r="249" spans="1:4" x14ac:dyDescent="0.2">
      <c r="A249">
        <v>527</v>
      </c>
      <c r="B249">
        <v>0.48080000000000001</v>
      </c>
      <c r="C249">
        <v>1.226</v>
      </c>
      <c r="D249">
        <v>1.4410000000000001</v>
      </c>
    </row>
    <row r="250" spans="1:4" x14ac:dyDescent="0.2">
      <c r="A250">
        <v>528</v>
      </c>
      <c r="B250">
        <v>0.51790000000000003</v>
      </c>
      <c r="C250">
        <v>1.3049999999999999</v>
      </c>
      <c r="D250">
        <v>1.5249999999999999</v>
      </c>
    </row>
    <row r="251" spans="1:4" x14ac:dyDescent="0.2">
      <c r="A251">
        <v>529</v>
      </c>
      <c r="B251">
        <v>0.57669999999999999</v>
      </c>
      <c r="C251">
        <v>1.4059999999999999</v>
      </c>
      <c r="D251">
        <v>1.611</v>
      </c>
    </row>
    <row r="252" spans="1:4" x14ac:dyDescent="0.2">
      <c r="A252">
        <v>530</v>
      </c>
      <c r="B252">
        <v>0.56940000000000002</v>
      </c>
      <c r="C252">
        <v>1.3859999999999999</v>
      </c>
      <c r="D252">
        <v>1.589</v>
      </c>
    </row>
    <row r="253" spans="1:4" x14ac:dyDescent="0.2">
      <c r="A253">
        <v>531</v>
      </c>
      <c r="B253">
        <v>0.57830000000000004</v>
      </c>
      <c r="C253">
        <v>1.409</v>
      </c>
      <c r="D253">
        <v>1.6140000000000001</v>
      </c>
    </row>
    <row r="254" spans="1:4" x14ac:dyDescent="0.2">
      <c r="A254">
        <v>532</v>
      </c>
      <c r="B254">
        <v>0.54730000000000001</v>
      </c>
      <c r="C254">
        <v>1.35</v>
      </c>
      <c r="D254">
        <v>1.5580000000000001</v>
      </c>
    </row>
    <row r="255" spans="1:4" x14ac:dyDescent="0.2">
      <c r="A255">
        <v>533</v>
      </c>
      <c r="B255">
        <v>0.5403</v>
      </c>
      <c r="C255">
        <v>1.3180000000000001</v>
      </c>
      <c r="D255">
        <v>1.514</v>
      </c>
    </row>
    <row r="256" spans="1:4" x14ac:dyDescent="0.2">
      <c r="A256">
        <v>534</v>
      </c>
      <c r="B256">
        <v>0.59530000000000005</v>
      </c>
      <c r="C256">
        <v>1.391</v>
      </c>
      <c r="D256">
        <v>1.5620000000000001</v>
      </c>
    </row>
    <row r="257" spans="1:4" x14ac:dyDescent="0.2">
      <c r="A257">
        <v>535</v>
      </c>
      <c r="B257">
        <v>0.65169999999999995</v>
      </c>
      <c r="C257">
        <v>1.456</v>
      </c>
      <c r="D257">
        <v>1.6</v>
      </c>
    </row>
    <row r="258" spans="1:4" x14ac:dyDescent="0.2">
      <c r="A258">
        <v>536</v>
      </c>
      <c r="B258">
        <v>0.67159999999999997</v>
      </c>
      <c r="C258">
        <v>1.4790000000000001</v>
      </c>
      <c r="D258">
        <v>1.615</v>
      </c>
    </row>
    <row r="259" spans="1:4" x14ac:dyDescent="0.2">
      <c r="A259">
        <v>537</v>
      </c>
      <c r="B259">
        <v>0.65500000000000003</v>
      </c>
      <c r="C259">
        <v>1.427</v>
      </c>
      <c r="D259">
        <v>1.552</v>
      </c>
    </row>
    <row r="260" spans="1:4" x14ac:dyDescent="0.2">
      <c r="A260">
        <v>538</v>
      </c>
      <c r="B260">
        <v>0.63129999999999997</v>
      </c>
      <c r="C260">
        <v>1.4219999999999999</v>
      </c>
      <c r="D260">
        <v>1.577</v>
      </c>
    </row>
    <row r="261" spans="1:4" x14ac:dyDescent="0.2">
      <c r="A261">
        <v>539</v>
      </c>
      <c r="B261">
        <v>0.60129999999999995</v>
      </c>
      <c r="C261">
        <v>1.389</v>
      </c>
      <c r="D261">
        <v>1.5620000000000001</v>
      </c>
    </row>
    <row r="262" spans="1:4" x14ac:dyDescent="0.2">
      <c r="A262">
        <v>540</v>
      </c>
      <c r="B262">
        <v>0.61639999999999995</v>
      </c>
      <c r="C262">
        <v>1.369</v>
      </c>
      <c r="D262">
        <v>1.502</v>
      </c>
    </row>
    <row r="263" spans="1:4" x14ac:dyDescent="0.2">
      <c r="A263">
        <v>541</v>
      </c>
      <c r="B263">
        <v>0.61709999999999998</v>
      </c>
      <c r="C263">
        <v>1.383</v>
      </c>
      <c r="D263">
        <v>1.5149999999999999</v>
      </c>
    </row>
    <row r="264" spans="1:4" x14ac:dyDescent="0.2">
      <c r="A264">
        <v>542</v>
      </c>
      <c r="B264">
        <v>0.56930000000000003</v>
      </c>
      <c r="C264">
        <v>1.3680000000000001</v>
      </c>
      <c r="D264">
        <v>1.5569999999999999</v>
      </c>
    </row>
    <row r="265" spans="1:4" x14ac:dyDescent="0.2">
      <c r="A265">
        <v>543</v>
      </c>
      <c r="B265">
        <v>0.56179999999999997</v>
      </c>
      <c r="C265">
        <v>1.345</v>
      </c>
      <c r="D265">
        <v>1.5389999999999999</v>
      </c>
    </row>
    <row r="266" spans="1:4" x14ac:dyDescent="0.2">
      <c r="A266">
        <v>544</v>
      </c>
      <c r="B266">
        <v>0.58860000000000001</v>
      </c>
      <c r="C266">
        <v>1.389</v>
      </c>
      <c r="D266">
        <v>1.569</v>
      </c>
    </row>
    <row r="267" spans="1:4" x14ac:dyDescent="0.2">
      <c r="A267">
        <v>545</v>
      </c>
      <c r="B267">
        <v>0.56740000000000002</v>
      </c>
      <c r="C267">
        <v>1.3640000000000001</v>
      </c>
      <c r="D267">
        <v>1.5620000000000001</v>
      </c>
    </row>
    <row r="268" spans="1:4" x14ac:dyDescent="0.2">
      <c r="A268">
        <v>546</v>
      </c>
      <c r="B268">
        <v>0.59819999999999995</v>
      </c>
      <c r="C268">
        <v>1.401</v>
      </c>
      <c r="D268">
        <v>1.5720000000000001</v>
      </c>
    </row>
    <row r="269" spans="1:4" x14ac:dyDescent="0.2">
      <c r="A269">
        <v>547</v>
      </c>
      <c r="B269">
        <v>0.6119</v>
      </c>
      <c r="C269">
        <v>1.4059999999999999</v>
      </c>
      <c r="D269">
        <v>1.57</v>
      </c>
    </row>
    <row r="270" spans="1:4" x14ac:dyDescent="0.2">
      <c r="A270">
        <v>548</v>
      </c>
      <c r="B270">
        <v>0.58279999999999998</v>
      </c>
      <c r="C270">
        <v>1.3680000000000001</v>
      </c>
      <c r="D270">
        <v>1.5489999999999999</v>
      </c>
    </row>
    <row r="271" spans="1:4" x14ac:dyDescent="0.2">
      <c r="A271">
        <v>549</v>
      </c>
      <c r="B271">
        <v>0.58789999999999998</v>
      </c>
      <c r="C271">
        <v>1.3720000000000001</v>
      </c>
      <c r="D271">
        <v>1.554</v>
      </c>
    </row>
    <row r="272" spans="1:4" x14ac:dyDescent="0.2">
      <c r="A272">
        <v>550</v>
      </c>
      <c r="B272">
        <v>0.63029999999999997</v>
      </c>
      <c r="C272">
        <v>1.419</v>
      </c>
      <c r="D272">
        <v>1.577</v>
      </c>
    </row>
    <row r="273" spans="1:4" x14ac:dyDescent="0.2">
      <c r="A273">
        <v>551</v>
      </c>
      <c r="B273">
        <v>0.65069999999999995</v>
      </c>
      <c r="C273">
        <v>1.4239999999999999</v>
      </c>
      <c r="D273">
        <v>1.5609999999999999</v>
      </c>
    </row>
    <row r="274" spans="1:4" x14ac:dyDescent="0.2">
      <c r="A274">
        <v>552</v>
      </c>
      <c r="B274">
        <v>0.6532</v>
      </c>
      <c r="C274">
        <v>1.431</v>
      </c>
      <c r="D274">
        <v>1.571</v>
      </c>
    </row>
    <row r="275" spans="1:4" x14ac:dyDescent="0.2">
      <c r="A275">
        <v>553</v>
      </c>
      <c r="B275">
        <v>0.61939999999999995</v>
      </c>
      <c r="C275">
        <v>1.3859999999999999</v>
      </c>
      <c r="D275">
        <v>1.5409999999999999</v>
      </c>
    </row>
    <row r="276" spans="1:4" x14ac:dyDescent="0.2">
      <c r="A276">
        <v>554</v>
      </c>
      <c r="B276">
        <v>0.65759999999999996</v>
      </c>
      <c r="C276">
        <v>1.4379999999999999</v>
      </c>
      <c r="D276">
        <v>1.58</v>
      </c>
    </row>
    <row r="277" spans="1:4" x14ac:dyDescent="0.2">
      <c r="A277">
        <v>555</v>
      </c>
      <c r="B277">
        <v>0.68989999999999996</v>
      </c>
      <c r="C277">
        <v>1.4670000000000001</v>
      </c>
      <c r="D277">
        <v>1.5860000000000001</v>
      </c>
    </row>
    <row r="278" spans="1:4" x14ac:dyDescent="0.2">
      <c r="A278">
        <v>556</v>
      </c>
      <c r="B278">
        <v>0.70320000000000005</v>
      </c>
      <c r="C278">
        <v>1.4650000000000001</v>
      </c>
      <c r="D278">
        <v>1.5669999999999999</v>
      </c>
    </row>
    <row r="279" spans="1:4" x14ac:dyDescent="0.2">
      <c r="A279">
        <v>557</v>
      </c>
      <c r="B279">
        <v>0.67710000000000004</v>
      </c>
      <c r="C279">
        <v>1.4159999999999999</v>
      </c>
      <c r="D279">
        <v>1.5189999999999999</v>
      </c>
    </row>
    <row r="280" spans="1:4" x14ac:dyDescent="0.2">
      <c r="A280">
        <v>558</v>
      </c>
      <c r="B280">
        <v>0.66930000000000001</v>
      </c>
      <c r="C280">
        <v>1.4039999999999999</v>
      </c>
      <c r="D280">
        <v>1.5069999999999999</v>
      </c>
    </row>
    <row r="281" spans="1:4" x14ac:dyDescent="0.2">
      <c r="A281">
        <v>559</v>
      </c>
      <c r="B281">
        <v>0.67500000000000004</v>
      </c>
      <c r="C281">
        <v>1.3919999999999999</v>
      </c>
      <c r="D281">
        <v>1.4810000000000001</v>
      </c>
    </row>
    <row r="282" spans="1:4" x14ac:dyDescent="0.2">
      <c r="A282">
        <v>560</v>
      </c>
      <c r="B282">
        <v>0.68020000000000003</v>
      </c>
      <c r="C282">
        <v>1.4079999999999999</v>
      </c>
      <c r="D282">
        <v>1.5</v>
      </c>
    </row>
    <row r="283" spans="1:4" x14ac:dyDescent="0.2">
      <c r="A283">
        <v>561</v>
      </c>
      <c r="B283">
        <v>0.67520000000000002</v>
      </c>
      <c r="C283">
        <v>1.417</v>
      </c>
      <c r="D283">
        <v>1.52</v>
      </c>
    </row>
    <row r="284" spans="1:4" x14ac:dyDescent="0.2">
      <c r="A284">
        <v>562</v>
      </c>
      <c r="B284">
        <v>0.65769999999999995</v>
      </c>
      <c r="C284">
        <v>1.399</v>
      </c>
      <c r="D284">
        <v>1.5089999999999999</v>
      </c>
    </row>
    <row r="285" spans="1:4" x14ac:dyDescent="0.2">
      <c r="A285">
        <v>563</v>
      </c>
      <c r="B285">
        <v>0.6431</v>
      </c>
      <c r="C285">
        <v>1.413</v>
      </c>
      <c r="D285">
        <v>1.5489999999999999</v>
      </c>
    </row>
    <row r="286" spans="1:4" x14ac:dyDescent="0.2">
      <c r="A286">
        <v>564</v>
      </c>
      <c r="B286">
        <v>0.58889999999999998</v>
      </c>
      <c r="C286">
        <v>1.3440000000000001</v>
      </c>
      <c r="D286">
        <v>1.504</v>
      </c>
    </row>
    <row r="287" spans="1:4" x14ac:dyDescent="0.2">
      <c r="A287">
        <v>565</v>
      </c>
      <c r="B287">
        <v>0.59699999999999998</v>
      </c>
      <c r="C287">
        <v>1.345</v>
      </c>
      <c r="D287">
        <v>1.4930000000000001</v>
      </c>
    </row>
    <row r="288" spans="1:4" x14ac:dyDescent="0.2">
      <c r="A288">
        <v>566</v>
      </c>
      <c r="B288">
        <v>0.64500000000000002</v>
      </c>
      <c r="C288">
        <v>1.373</v>
      </c>
      <c r="D288">
        <v>1.4770000000000001</v>
      </c>
    </row>
    <row r="289" spans="1:4" x14ac:dyDescent="0.2">
      <c r="A289">
        <v>567</v>
      </c>
      <c r="B289">
        <v>0.66359999999999997</v>
      </c>
      <c r="C289">
        <v>1.407</v>
      </c>
      <c r="D289">
        <v>1.5069999999999999</v>
      </c>
    </row>
    <row r="290" spans="1:4" x14ac:dyDescent="0.2">
      <c r="A290">
        <v>568</v>
      </c>
      <c r="B290">
        <v>0.61319999999999997</v>
      </c>
      <c r="C290">
        <v>1.3680000000000001</v>
      </c>
      <c r="D290">
        <v>1.492</v>
      </c>
    </row>
    <row r="291" spans="1:4" x14ac:dyDescent="0.2">
      <c r="A291">
        <v>569</v>
      </c>
      <c r="B291">
        <v>0.57689999999999997</v>
      </c>
      <c r="C291">
        <v>1.339</v>
      </c>
      <c r="D291">
        <v>1.462</v>
      </c>
    </row>
    <row r="292" spans="1:4" x14ac:dyDescent="0.2">
      <c r="A292">
        <v>570</v>
      </c>
      <c r="B292">
        <v>0.58050000000000002</v>
      </c>
      <c r="C292">
        <v>1.3340000000000001</v>
      </c>
      <c r="D292">
        <v>1.46</v>
      </c>
    </row>
    <row r="293" spans="1:4" x14ac:dyDescent="0.2">
      <c r="A293">
        <v>571</v>
      </c>
      <c r="B293">
        <v>0.5655</v>
      </c>
      <c r="C293">
        <v>1.3069999999999999</v>
      </c>
      <c r="D293">
        <v>1.448</v>
      </c>
    </row>
    <row r="294" spans="1:4" x14ac:dyDescent="0.2">
      <c r="A294">
        <v>572</v>
      </c>
      <c r="B294">
        <v>0.57250000000000001</v>
      </c>
      <c r="C294">
        <v>1.3440000000000001</v>
      </c>
      <c r="D294">
        <v>1.486</v>
      </c>
    </row>
    <row r="295" spans="1:4" x14ac:dyDescent="0.2">
      <c r="A295">
        <v>573</v>
      </c>
      <c r="B295">
        <v>0.61360000000000003</v>
      </c>
      <c r="C295">
        <v>1.3879999999999999</v>
      </c>
      <c r="D295">
        <v>1.5049999999999999</v>
      </c>
    </row>
    <row r="296" spans="1:4" x14ac:dyDescent="0.2">
      <c r="A296">
        <v>574</v>
      </c>
      <c r="B296">
        <v>0.63800000000000001</v>
      </c>
      <c r="C296">
        <v>1.4059999999999999</v>
      </c>
      <c r="D296">
        <v>1.5029999999999999</v>
      </c>
    </row>
    <row r="297" spans="1:4" x14ac:dyDescent="0.2">
      <c r="A297">
        <v>575</v>
      </c>
      <c r="B297">
        <v>0.63539999999999996</v>
      </c>
      <c r="C297">
        <v>1.39</v>
      </c>
      <c r="D297">
        <v>1.4770000000000001</v>
      </c>
    </row>
    <row r="298" spans="1:4" x14ac:dyDescent="0.2">
      <c r="A298">
        <v>576</v>
      </c>
      <c r="B298">
        <v>0.65069999999999995</v>
      </c>
      <c r="C298">
        <v>1.3919999999999999</v>
      </c>
      <c r="D298">
        <v>1.4650000000000001</v>
      </c>
    </row>
    <row r="299" spans="1:4" x14ac:dyDescent="0.2">
      <c r="A299">
        <v>577</v>
      </c>
      <c r="B299">
        <v>0.66369999999999996</v>
      </c>
      <c r="C299">
        <v>1.41</v>
      </c>
      <c r="D299">
        <v>1.48</v>
      </c>
    </row>
    <row r="300" spans="1:4" x14ac:dyDescent="0.2">
      <c r="A300">
        <v>578</v>
      </c>
      <c r="B300">
        <v>0.65310000000000001</v>
      </c>
      <c r="C300">
        <v>1.3819999999999999</v>
      </c>
      <c r="D300">
        <v>1.4570000000000001</v>
      </c>
    </row>
    <row r="301" spans="1:4" x14ac:dyDescent="0.2">
      <c r="A301">
        <v>579</v>
      </c>
      <c r="B301">
        <v>0.63739999999999997</v>
      </c>
      <c r="C301">
        <v>1.367</v>
      </c>
      <c r="D301">
        <v>1.46</v>
      </c>
    </row>
    <row r="302" spans="1:4" x14ac:dyDescent="0.2">
      <c r="A302">
        <v>580</v>
      </c>
      <c r="B302">
        <v>0.6623</v>
      </c>
      <c r="C302">
        <v>1.395</v>
      </c>
      <c r="D302">
        <v>1.486</v>
      </c>
    </row>
    <row r="303" spans="1:4" x14ac:dyDescent="0.2">
      <c r="A303">
        <v>581</v>
      </c>
      <c r="B303">
        <v>0.69499999999999995</v>
      </c>
      <c r="C303">
        <v>1.4179999999999999</v>
      </c>
      <c r="D303">
        <v>1.494</v>
      </c>
    </row>
    <row r="304" spans="1:4" x14ac:dyDescent="0.2">
      <c r="A304">
        <v>582</v>
      </c>
      <c r="B304">
        <v>0.72470000000000001</v>
      </c>
      <c r="C304">
        <v>1.452</v>
      </c>
      <c r="D304">
        <v>1.5229999999999999</v>
      </c>
    </row>
    <row r="305" spans="1:4" x14ac:dyDescent="0.2">
      <c r="A305">
        <v>583</v>
      </c>
      <c r="B305">
        <v>0.73099999999999998</v>
      </c>
      <c r="C305">
        <v>1.454</v>
      </c>
      <c r="D305">
        <v>1.5269999999999999</v>
      </c>
    </row>
    <row r="306" spans="1:4" x14ac:dyDescent="0.2">
      <c r="A306">
        <v>584</v>
      </c>
      <c r="B306">
        <v>0.73119999999999996</v>
      </c>
      <c r="C306">
        <v>1.46</v>
      </c>
      <c r="D306">
        <v>1.5389999999999999</v>
      </c>
    </row>
    <row r="307" spans="1:4" x14ac:dyDescent="0.2">
      <c r="A307">
        <v>585</v>
      </c>
      <c r="B307">
        <v>0.68589999999999995</v>
      </c>
      <c r="C307">
        <v>1.4019999999999999</v>
      </c>
      <c r="D307">
        <v>1.4990000000000001</v>
      </c>
    </row>
    <row r="308" spans="1:4" x14ac:dyDescent="0.2">
      <c r="A308">
        <v>586</v>
      </c>
      <c r="B308">
        <v>0.66930000000000001</v>
      </c>
      <c r="C308">
        <v>1.3740000000000001</v>
      </c>
      <c r="D308">
        <v>1.468</v>
      </c>
    </row>
    <row r="309" spans="1:4" x14ac:dyDescent="0.2">
      <c r="A309">
        <v>587</v>
      </c>
      <c r="B309">
        <v>0.67430000000000001</v>
      </c>
      <c r="C309">
        <v>1.4059999999999999</v>
      </c>
      <c r="D309">
        <v>1.5009999999999999</v>
      </c>
    </row>
    <row r="310" spans="1:4" x14ac:dyDescent="0.2">
      <c r="A310">
        <v>588</v>
      </c>
      <c r="B310">
        <v>0.6099</v>
      </c>
      <c r="C310">
        <v>1.3680000000000001</v>
      </c>
      <c r="D310">
        <v>1.468</v>
      </c>
    </row>
    <row r="311" spans="1:4" x14ac:dyDescent="0.2">
      <c r="A311">
        <v>589</v>
      </c>
      <c r="B311">
        <v>0.47510000000000002</v>
      </c>
      <c r="C311">
        <v>1.1879999999999999</v>
      </c>
      <c r="D311">
        <v>1.3069999999999999</v>
      </c>
    </row>
    <row r="312" spans="1:4" x14ac:dyDescent="0.2">
      <c r="A312">
        <v>590</v>
      </c>
      <c r="B312">
        <v>0.48010000000000003</v>
      </c>
      <c r="C312">
        <v>1.228</v>
      </c>
      <c r="D312">
        <v>1.365</v>
      </c>
    </row>
    <row r="313" spans="1:4" x14ac:dyDescent="0.2">
      <c r="A313">
        <v>591</v>
      </c>
      <c r="B313">
        <v>0.53259999999999996</v>
      </c>
      <c r="C313">
        <v>1.3080000000000001</v>
      </c>
      <c r="D313">
        <v>1.44</v>
      </c>
    </row>
    <row r="314" spans="1:4" x14ac:dyDescent="0.2">
      <c r="A314">
        <v>592</v>
      </c>
      <c r="B314">
        <v>0.50470000000000004</v>
      </c>
      <c r="C314">
        <v>1.2709999999999999</v>
      </c>
      <c r="D314">
        <v>1.4239999999999999</v>
      </c>
    </row>
    <row r="315" spans="1:4" x14ac:dyDescent="0.2">
      <c r="A315">
        <v>593</v>
      </c>
      <c r="B315">
        <v>0.55210000000000004</v>
      </c>
      <c r="C315">
        <v>1.3049999999999999</v>
      </c>
      <c r="D315">
        <v>1.4430000000000001</v>
      </c>
    </row>
    <row r="316" spans="1:4" x14ac:dyDescent="0.2">
      <c r="A316">
        <v>594</v>
      </c>
      <c r="B316">
        <v>0.57920000000000005</v>
      </c>
      <c r="C316">
        <v>1.323</v>
      </c>
      <c r="D316">
        <v>1.4390000000000001</v>
      </c>
    </row>
    <row r="317" spans="1:4" x14ac:dyDescent="0.2">
      <c r="A317">
        <v>595</v>
      </c>
      <c r="B317">
        <v>0.54800000000000004</v>
      </c>
      <c r="C317">
        <v>1.2989999999999999</v>
      </c>
      <c r="D317">
        <v>1.409</v>
      </c>
    </row>
    <row r="318" spans="1:4" x14ac:dyDescent="0.2">
      <c r="A318">
        <v>596</v>
      </c>
      <c r="B318">
        <v>0.63290000000000002</v>
      </c>
      <c r="C318">
        <v>1.37</v>
      </c>
      <c r="D318">
        <v>1.4570000000000001</v>
      </c>
    </row>
    <row r="319" spans="1:4" x14ac:dyDescent="0.2">
      <c r="A319">
        <v>597</v>
      </c>
      <c r="B319">
        <v>0.62009999999999998</v>
      </c>
      <c r="C319">
        <v>1.353</v>
      </c>
      <c r="D319">
        <v>1.4430000000000001</v>
      </c>
    </row>
    <row r="320" spans="1:4" x14ac:dyDescent="0.2">
      <c r="A320">
        <v>598</v>
      </c>
      <c r="B320">
        <v>0.62829999999999997</v>
      </c>
      <c r="C320">
        <v>1.3520000000000001</v>
      </c>
      <c r="D320">
        <v>1.4390000000000001</v>
      </c>
    </row>
    <row r="321" spans="1:4" x14ac:dyDescent="0.2">
      <c r="A321">
        <v>599</v>
      </c>
      <c r="B321">
        <v>0.63560000000000005</v>
      </c>
      <c r="C321">
        <v>1.351</v>
      </c>
      <c r="D321">
        <v>1.44</v>
      </c>
    </row>
    <row r="322" spans="1:4" x14ac:dyDescent="0.2">
      <c r="A322">
        <v>600</v>
      </c>
      <c r="B322">
        <v>0.64900000000000002</v>
      </c>
      <c r="C322">
        <v>1.35</v>
      </c>
      <c r="D322">
        <v>1.44</v>
      </c>
    </row>
    <row r="323" spans="1:4" x14ac:dyDescent="0.2">
      <c r="A323">
        <v>601</v>
      </c>
      <c r="B323">
        <v>0.6653</v>
      </c>
      <c r="C323">
        <v>1.3440000000000001</v>
      </c>
      <c r="D323">
        <v>1.427</v>
      </c>
    </row>
    <row r="324" spans="1:4" x14ac:dyDescent="0.2">
      <c r="A324">
        <v>602</v>
      </c>
      <c r="B324">
        <v>0.67749999999999999</v>
      </c>
      <c r="C324">
        <v>1.343</v>
      </c>
      <c r="D324">
        <v>1.417</v>
      </c>
    </row>
    <row r="325" spans="1:4" x14ac:dyDescent="0.2">
      <c r="A325">
        <v>603</v>
      </c>
      <c r="B325">
        <v>0.71679999999999999</v>
      </c>
      <c r="C325">
        <v>1.3819999999999999</v>
      </c>
      <c r="D325">
        <v>1.44</v>
      </c>
    </row>
    <row r="326" spans="1:4" x14ac:dyDescent="0.2">
      <c r="A326">
        <v>604</v>
      </c>
      <c r="B326">
        <v>0.74570000000000003</v>
      </c>
      <c r="C326">
        <v>1.4139999999999999</v>
      </c>
      <c r="D326">
        <v>1.464</v>
      </c>
    </row>
    <row r="327" spans="1:4" x14ac:dyDescent="0.2">
      <c r="A327">
        <v>605</v>
      </c>
      <c r="B327">
        <v>0.74619999999999997</v>
      </c>
      <c r="C327">
        <v>1.407</v>
      </c>
      <c r="D327">
        <v>1.4570000000000001</v>
      </c>
    </row>
    <row r="328" spans="1:4" x14ac:dyDescent="0.2">
      <c r="A328">
        <v>606</v>
      </c>
      <c r="B328">
        <v>0.75009999999999999</v>
      </c>
      <c r="C328">
        <v>1.4039999999999999</v>
      </c>
      <c r="D328">
        <v>1.4530000000000001</v>
      </c>
    </row>
    <row r="329" spans="1:4" x14ac:dyDescent="0.2">
      <c r="A329">
        <v>607</v>
      </c>
      <c r="B329">
        <v>0.76329999999999998</v>
      </c>
      <c r="C329">
        <v>1.42</v>
      </c>
      <c r="D329">
        <v>1.4690000000000001</v>
      </c>
    </row>
    <row r="330" spans="1:4" x14ac:dyDescent="0.2">
      <c r="A330">
        <v>608</v>
      </c>
      <c r="B330">
        <v>0.75670000000000004</v>
      </c>
      <c r="C330">
        <v>1.403</v>
      </c>
      <c r="D330">
        <v>1.454</v>
      </c>
    </row>
    <row r="331" spans="1:4" x14ac:dyDescent="0.2">
      <c r="A331">
        <v>609</v>
      </c>
      <c r="B331">
        <v>0.76359999999999995</v>
      </c>
      <c r="C331">
        <v>1.4079999999999999</v>
      </c>
      <c r="D331">
        <v>1.4570000000000001</v>
      </c>
    </row>
    <row r="332" spans="1:4" x14ac:dyDescent="0.2">
      <c r="A332">
        <v>610</v>
      </c>
      <c r="B332">
        <v>0.75829999999999997</v>
      </c>
      <c r="C332">
        <v>1.3959999999999999</v>
      </c>
      <c r="D332">
        <v>1.4450000000000001</v>
      </c>
    </row>
    <row r="333" spans="1:4" x14ac:dyDescent="0.2">
      <c r="A333">
        <v>611</v>
      </c>
      <c r="B333">
        <v>0.75080000000000002</v>
      </c>
      <c r="C333">
        <v>1.395</v>
      </c>
      <c r="D333">
        <v>1.452</v>
      </c>
    </row>
    <row r="334" spans="1:4" x14ac:dyDescent="0.2">
      <c r="A334">
        <v>612</v>
      </c>
      <c r="B334">
        <v>0.72060000000000002</v>
      </c>
      <c r="C334">
        <v>1.37</v>
      </c>
      <c r="D334">
        <v>1.4450000000000001</v>
      </c>
    </row>
    <row r="335" spans="1:4" x14ac:dyDescent="0.2">
      <c r="A335">
        <v>613</v>
      </c>
      <c r="B335">
        <v>0.71160000000000001</v>
      </c>
      <c r="C335">
        <v>1.351</v>
      </c>
      <c r="D335">
        <v>1.427</v>
      </c>
    </row>
    <row r="336" spans="1:4" x14ac:dyDescent="0.2">
      <c r="A336">
        <v>614</v>
      </c>
      <c r="B336">
        <v>0.72250000000000003</v>
      </c>
      <c r="C336">
        <v>1.3460000000000001</v>
      </c>
      <c r="D336">
        <v>1.4079999999999999</v>
      </c>
    </row>
    <row r="337" spans="1:4" x14ac:dyDescent="0.2">
      <c r="A337">
        <v>615</v>
      </c>
      <c r="B337">
        <v>0.75280000000000002</v>
      </c>
      <c r="C337">
        <v>1.383</v>
      </c>
      <c r="D337">
        <v>1.44</v>
      </c>
    </row>
    <row r="338" spans="1:4" x14ac:dyDescent="0.2">
      <c r="A338">
        <v>616</v>
      </c>
      <c r="B338">
        <v>0.71850000000000003</v>
      </c>
      <c r="C338">
        <v>1.33</v>
      </c>
      <c r="D338">
        <v>1.3919999999999999</v>
      </c>
    </row>
    <row r="339" spans="1:4" x14ac:dyDescent="0.2">
      <c r="A339">
        <v>617</v>
      </c>
      <c r="B339">
        <v>0.70989999999999998</v>
      </c>
      <c r="C339">
        <v>1.321</v>
      </c>
      <c r="D339">
        <v>1.3879999999999999</v>
      </c>
    </row>
    <row r="340" spans="1:4" x14ac:dyDescent="0.2">
      <c r="A340">
        <v>618</v>
      </c>
      <c r="B340">
        <v>0.75560000000000005</v>
      </c>
      <c r="C340">
        <v>1.383</v>
      </c>
      <c r="D340">
        <v>1.4419999999999999</v>
      </c>
    </row>
    <row r="341" spans="1:4" x14ac:dyDescent="0.2">
      <c r="A341">
        <v>619</v>
      </c>
      <c r="B341">
        <v>0.76160000000000005</v>
      </c>
      <c r="C341">
        <v>1.3779999999999999</v>
      </c>
      <c r="D341">
        <v>1.4279999999999999</v>
      </c>
    </row>
    <row r="342" spans="1:4" x14ac:dyDescent="0.2">
      <c r="A342">
        <v>620</v>
      </c>
      <c r="B342">
        <v>0.75180000000000002</v>
      </c>
      <c r="C342">
        <v>1.377</v>
      </c>
      <c r="D342">
        <v>1.4350000000000001</v>
      </c>
    </row>
    <row r="343" spans="1:4" x14ac:dyDescent="0.2">
      <c r="A343">
        <v>621</v>
      </c>
      <c r="B343">
        <v>0.74360000000000004</v>
      </c>
      <c r="C343">
        <v>1.3740000000000001</v>
      </c>
      <c r="D343">
        <v>1.4339999999999999</v>
      </c>
    </row>
    <row r="344" spans="1:4" x14ac:dyDescent="0.2">
      <c r="A344">
        <v>622</v>
      </c>
      <c r="B344">
        <v>0.72609999999999997</v>
      </c>
      <c r="C344">
        <v>1.353</v>
      </c>
      <c r="D344">
        <v>1.405</v>
      </c>
    </row>
    <row r="345" spans="1:4" x14ac:dyDescent="0.2">
      <c r="A345">
        <v>623</v>
      </c>
      <c r="B345">
        <v>0.68779999999999997</v>
      </c>
      <c r="C345">
        <v>1.3149999999999999</v>
      </c>
      <c r="D345">
        <v>1.3720000000000001</v>
      </c>
    </row>
    <row r="346" spans="1:4" x14ac:dyDescent="0.2">
      <c r="A346">
        <v>624</v>
      </c>
      <c r="B346">
        <v>0.6885</v>
      </c>
      <c r="C346">
        <v>1.3</v>
      </c>
      <c r="D346">
        <v>1.3540000000000001</v>
      </c>
    </row>
    <row r="347" spans="1:4" x14ac:dyDescent="0.2">
      <c r="A347">
        <v>625</v>
      </c>
      <c r="B347">
        <v>0.70760000000000001</v>
      </c>
      <c r="C347">
        <v>1.3109999999999999</v>
      </c>
      <c r="D347">
        <v>1.3620000000000001</v>
      </c>
    </row>
    <row r="348" spans="1:4" x14ac:dyDescent="0.2">
      <c r="A348">
        <v>626</v>
      </c>
      <c r="B348">
        <v>0.72440000000000004</v>
      </c>
      <c r="C348">
        <v>1.337</v>
      </c>
      <c r="D348">
        <v>1.385</v>
      </c>
    </row>
    <row r="349" spans="1:4" x14ac:dyDescent="0.2">
      <c r="A349">
        <v>627</v>
      </c>
      <c r="B349">
        <v>0.71919999999999995</v>
      </c>
      <c r="C349">
        <v>1.3540000000000001</v>
      </c>
      <c r="D349">
        <v>1.4039999999999999</v>
      </c>
    </row>
    <row r="350" spans="1:4" x14ac:dyDescent="0.2">
      <c r="A350">
        <v>628</v>
      </c>
      <c r="B350">
        <v>0.60350000000000004</v>
      </c>
      <c r="C350">
        <v>1.2769999999999999</v>
      </c>
      <c r="D350">
        <v>1.3260000000000001</v>
      </c>
    </row>
    <row r="351" spans="1:4" x14ac:dyDescent="0.2">
      <c r="A351">
        <v>629</v>
      </c>
      <c r="B351">
        <v>0.68300000000000005</v>
      </c>
      <c r="C351">
        <v>1.33</v>
      </c>
      <c r="D351">
        <v>1.3779999999999999</v>
      </c>
    </row>
    <row r="352" spans="1:4" x14ac:dyDescent="0.2">
      <c r="A352">
        <v>630</v>
      </c>
      <c r="B352">
        <v>0.6845</v>
      </c>
      <c r="C352">
        <v>1.3089999999999999</v>
      </c>
      <c r="D352">
        <v>1.3480000000000001</v>
      </c>
    </row>
    <row r="353" spans="1:4" x14ac:dyDescent="0.2">
      <c r="A353">
        <v>631</v>
      </c>
      <c r="B353">
        <v>0.72960000000000003</v>
      </c>
      <c r="C353">
        <v>1.337</v>
      </c>
      <c r="D353">
        <v>1.377</v>
      </c>
    </row>
    <row r="354" spans="1:4" x14ac:dyDescent="0.2">
      <c r="A354">
        <v>632</v>
      </c>
      <c r="B354">
        <v>0.70920000000000005</v>
      </c>
      <c r="C354">
        <v>1.3169999999999999</v>
      </c>
      <c r="D354">
        <v>1.363</v>
      </c>
    </row>
    <row r="355" spans="1:4" x14ac:dyDescent="0.2">
      <c r="A355">
        <v>633</v>
      </c>
      <c r="B355">
        <v>0.75770000000000004</v>
      </c>
      <c r="C355">
        <v>1.3640000000000001</v>
      </c>
      <c r="D355">
        <v>1.4059999999999999</v>
      </c>
    </row>
    <row r="356" spans="1:4" x14ac:dyDescent="0.2">
      <c r="A356">
        <v>634</v>
      </c>
      <c r="B356">
        <v>0.76239999999999997</v>
      </c>
      <c r="C356">
        <v>1.35</v>
      </c>
      <c r="D356">
        <v>1.3919999999999999</v>
      </c>
    </row>
    <row r="357" spans="1:4" x14ac:dyDescent="0.2">
      <c r="A357">
        <v>635</v>
      </c>
      <c r="B357">
        <v>0.77969999999999995</v>
      </c>
      <c r="C357">
        <v>1.3720000000000001</v>
      </c>
      <c r="D357">
        <v>1.413</v>
      </c>
    </row>
    <row r="358" spans="1:4" x14ac:dyDescent="0.2">
      <c r="A358">
        <v>636</v>
      </c>
      <c r="B358">
        <v>0.77159999999999995</v>
      </c>
      <c r="C358">
        <v>1.351</v>
      </c>
      <c r="D358">
        <v>1.393</v>
      </c>
    </row>
    <row r="359" spans="1:4" x14ac:dyDescent="0.2">
      <c r="A359">
        <v>637</v>
      </c>
      <c r="B359">
        <v>0.78420000000000001</v>
      </c>
      <c r="C359">
        <v>1.371</v>
      </c>
      <c r="D359">
        <v>1.4139999999999999</v>
      </c>
    </row>
    <row r="360" spans="1:4" x14ac:dyDescent="0.2">
      <c r="A360">
        <v>638</v>
      </c>
      <c r="B360">
        <v>0.80389999999999995</v>
      </c>
      <c r="C360">
        <v>1.385</v>
      </c>
      <c r="D360">
        <v>1.427</v>
      </c>
    </row>
    <row r="361" spans="1:4" x14ac:dyDescent="0.2">
      <c r="A361">
        <v>639</v>
      </c>
      <c r="B361">
        <v>0.80200000000000005</v>
      </c>
      <c r="C361">
        <v>1.3720000000000001</v>
      </c>
      <c r="D361">
        <v>1.4119999999999999</v>
      </c>
    </row>
    <row r="362" spans="1:4" x14ac:dyDescent="0.2">
      <c r="A362">
        <v>640</v>
      </c>
      <c r="B362">
        <v>0.79910000000000003</v>
      </c>
      <c r="C362">
        <v>1.3580000000000001</v>
      </c>
      <c r="D362">
        <v>1.399</v>
      </c>
    </row>
    <row r="363" spans="1:4" x14ac:dyDescent="0.2">
      <c r="A363">
        <v>641</v>
      </c>
      <c r="B363">
        <v>0.79990000000000006</v>
      </c>
      <c r="C363">
        <v>1.357</v>
      </c>
      <c r="D363">
        <v>1.3979999999999999</v>
      </c>
    </row>
    <row r="364" spans="1:4" x14ac:dyDescent="0.2">
      <c r="A364">
        <v>642</v>
      </c>
      <c r="B364">
        <v>0.79449999999999998</v>
      </c>
      <c r="C364">
        <v>1.347</v>
      </c>
      <c r="D364">
        <v>1.391</v>
      </c>
    </row>
    <row r="365" spans="1:4" x14ac:dyDescent="0.2">
      <c r="A365">
        <v>643</v>
      </c>
      <c r="B365">
        <v>0.79700000000000004</v>
      </c>
      <c r="C365">
        <v>1.3620000000000001</v>
      </c>
      <c r="D365">
        <v>1.41</v>
      </c>
    </row>
    <row r="366" spans="1:4" x14ac:dyDescent="0.2">
      <c r="A366">
        <v>644</v>
      </c>
      <c r="B366">
        <v>0.81010000000000004</v>
      </c>
      <c r="C366">
        <v>1.3640000000000001</v>
      </c>
      <c r="D366">
        <v>1.4059999999999999</v>
      </c>
    </row>
    <row r="367" spans="1:4" x14ac:dyDescent="0.2">
      <c r="A367">
        <v>645</v>
      </c>
      <c r="B367">
        <v>0.79849999999999999</v>
      </c>
      <c r="C367">
        <v>1.3640000000000001</v>
      </c>
      <c r="D367">
        <v>1.409</v>
      </c>
    </row>
    <row r="368" spans="1:4" x14ac:dyDescent="0.2">
      <c r="A368">
        <v>646</v>
      </c>
      <c r="B368">
        <v>0.73009999999999997</v>
      </c>
      <c r="C368">
        <v>1.321</v>
      </c>
      <c r="D368">
        <v>1.379</v>
      </c>
    </row>
    <row r="369" spans="1:4" x14ac:dyDescent="0.2">
      <c r="A369">
        <v>647</v>
      </c>
      <c r="B369">
        <v>0.65990000000000004</v>
      </c>
      <c r="C369">
        <v>1.2869999999999999</v>
      </c>
      <c r="D369">
        <v>1.3680000000000001</v>
      </c>
    </row>
    <row r="370" spans="1:4" x14ac:dyDescent="0.2">
      <c r="A370">
        <v>648</v>
      </c>
      <c r="B370">
        <v>0.65649999999999997</v>
      </c>
      <c r="C370">
        <v>1.29</v>
      </c>
      <c r="D370">
        <v>1.371</v>
      </c>
    </row>
    <row r="371" spans="1:4" x14ac:dyDescent="0.2">
      <c r="A371">
        <v>649</v>
      </c>
      <c r="B371">
        <v>0.66339999999999999</v>
      </c>
      <c r="C371">
        <v>1.2769999999999999</v>
      </c>
      <c r="D371">
        <v>1.3460000000000001</v>
      </c>
    </row>
    <row r="372" spans="1:4" x14ac:dyDescent="0.2">
      <c r="A372">
        <v>650</v>
      </c>
      <c r="B372">
        <v>0.7379</v>
      </c>
      <c r="C372">
        <v>1.296</v>
      </c>
      <c r="D372">
        <v>1.3460000000000001</v>
      </c>
    </row>
    <row r="373" spans="1:4" x14ac:dyDescent="0.2">
      <c r="A373">
        <v>651</v>
      </c>
      <c r="B373">
        <v>0.7772</v>
      </c>
      <c r="C373">
        <v>1.353</v>
      </c>
      <c r="D373">
        <v>1.403</v>
      </c>
    </row>
    <row r="374" spans="1:4" x14ac:dyDescent="0.2">
      <c r="A374">
        <v>652</v>
      </c>
      <c r="B374">
        <v>0.65500000000000003</v>
      </c>
      <c r="C374">
        <v>1.278</v>
      </c>
      <c r="D374">
        <v>1.3540000000000001</v>
      </c>
    </row>
    <row r="375" spans="1:4" x14ac:dyDescent="0.2">
      <c r="A375">
        <v>653</v>
      </c>
      <c r="B375">
        <v>0.77669999999999995</v>
      </c>
      <c r="C375">
        <v>1.339</v>
      </c>
      <c r="D375">
        <v>1.3859999999999999</v>
      </c>
    </row>
    <row r="376" spans="1:4" x14ac:dyDescent="0.2">
      <c r="A376">
        <v>654</v>
      </c>
      <c r="B376">
        <v>0.77090000000000003</v>
      </c>
      <c r="C376">
        <v>1.3260000000000001</v>
      </c>
      <c r="D376">
        <v>1.369</v>
      </c>
    </row>
    <row r="377" spans="1:4" x14ac:dyDescent="0.2">
      <c r="A377">
        <v>655</v>
      </c>
      <c r="B377">
        <v>0.71550000000000002</v>
      </c>
      <c r="C377">
        <v>1.2669999999999999</v>
      </c>
      <c r="D377">
        <v>1.3220000000000001</v>
      </c>
    </row>
    <row r="378" spans="1:4" x14ac:dyDescent="0.2">
      <c r="A378">
        <v>656</v>
      </c>
      <c r="B378">
        <v>0.63739999999999997</v>
      </c>
      <c r="C378">
        <v>1.1259999999999999</v>
      </c>
      <c r="D378">
        <v>1.1679999999999999</v>
      </c>
    </row>
    <row r="379" spans="1:4" x14ac:dyDescent="0.2">
      <c r="A379">
        <v>657</v>
      </c>
      <c r="B379">
        <v>0.65769999999999995</v>
      </c>
      <c r="C379">
        <v>1.1559999999999999</v>
      </c>
      <c r="D379">
        <v>1.1990000000000001</v>
      </c>
    </row>
    <row r="380" spans="1:4" x14ac:dyDescent="0.2">
      <c r="A380">
        <v>658</v>
      </c>
      <c r="B380">
        <v>0.7681</v>
      </c>
      <c r="C380">
        <v>1.2989999999999999</v>
      </c>
      <c r="D380">
        <v>1.34</v>
      </c>
    </row>
    <row r="381" spans="1:4" x14ac:dyDescent="0.2">
      <c r="A381">
        <v>659</v>
      </c>
      <c r="B381">
        <v>0.77280000000000004</v>
      </c>
      <c r="C381">
        <v>1.3049999999999999</v>
      </c>
      <c r="D381">
        <v>1.345</v>
      </c>
    </row>
    <row r="382" spans="1:4" x14ac:dyDescent="0.2">
      <c r="A382">
        <v>660</v>
      </c>
      <c r="B382">
        <v>0.76470000000000005</v>
      </c>
      <c r="C382">
        <v>1.3009999999999999</v>
      </c>
      <c r="D382">
        <v>1.341</v>
      </c>
    </row>
    <row r="383" spans="1:4" x14ac:dyDescent="0.2">
      <c r="A383">
        <v>661</v>
      </c>
      <c r="B383">
        <v>0.75949999999999995</v>
      </c>
      <c r="C383">
        <v>1.2969999999999999</v>
      </c>
      <c r="D383">
        <v>1.335</v>
      </c>
    </row>
    <row r="384" spans="1:4" x14ac:dyDescent="0.2">
      <c r="A384">
        <v>662</v>
      </c>
      <c r="B384">
        <v>0.74560000000000004</v>
      </c>
      <c r="C384">
        <v>1.288</v>
      </c>
      <c r="D384">
        <v>1.3260000000000001</v>
      </c>
    </row>
    <row r="385" spans="1:4" x14ac:dyDescent="0.2">
      <c r="A385">
        <v>663</v>
      </c>
      <c r="B385">
        <v>0.746</v>
      </c>
      <c r="C385">
        <v>1.272</v>
      </c>
      <c r="D385">
        <v>1.3080000000000001</v>
      </c>
    </row>
    <row r="386" spans="1:4" x14ac:dyDescent="0.2">
      <c r="A386">
        <v>664</v>
      </c>
      <c r="B386">
        <v>0.79110000000000003</v>
      </c>
      <c r="C386">
        <v>1.304</v>
      </c>
      <c r="D386">
        <v>1.335</v>
      </c>
    </row>
    <row r="387" spans="1:4" x14ac:dyDescent="0.2">
      <c r="A387">
        <v>665</v>
      </c>
      <c r="B387">
        <v>0.81130000000000002</v>
      </c>
      <c r="C387">
        <v>1.3120000000000001</v>
      </c>
      <c r="D387">
        <v>1.343</v>
      </c>
    </row>
    <row r="388" spans="1:4" x14ac:dyDescent="0.2">
      <c r="A388">
        <v>666</v>
      </c>
      <c r="B388">
        <v>0.82879999999999998</v>
      </c>
      <c r="C388">
        <v>1.321</v>
      </c>
      <c r="D388">
        <v>1.351</v>
      </c>
    </row>
    <row r="389" spans="1:4" x14ac:dyDescent="0.2">
      <c r="A389">
        <v>667</v>
      </c>
      <c r="B389">
        <v>0.84060000000000001</v>
      </c>
      <c r="C389">
        <v>1.325</v>
      </c>
      <c r="D389">
        <v>1.3540000000000001</v>
      </c>
    </row>
    <row r="390" spans="1:4" x14ac:dyDescent="0.2">
      <c r="A390">
        <v>668</v>
      </c>
      <c r="B390">
        <v>0.84850000000000003</v>
      </c>
      <c r="C390">
        <v>1.327</v>
      </c>
      <c r="D390">
        <v>1.357</v>
      </c>
    </row>
    <row r="391" spans="1:4" x14ac:dyDescent="0.2">
      <c r="A391">
        <v>669</v>
      </c>
      <c r="B391">
        <v>0.86570000000000003</v>
      </c>
      <c r="C391">
        <v>1.349</v>
      </c>
      <c r="D391">
        <v>1.3779999999999999</v>
      </c>
    </row>
    <row r="392" spans="1:4" x14ac:dyDescent="0.2">
      <c r="A392">
        <v>670</v>
      </c>
      <c r="B392">
        <v>0.86360000000000003</v>
      </c>
      <c r="C392">
        <v>1.343</v>
      </c>
      <c r="D392">
        <v>1.373</v>
      </c>
    </row>
    <row r="393" spans="1:4" x14ac:dyDescent="0.2">
      <c r="A393">
        <v>671</v>
      </c>
      <c r="B393">
        <v>0.87090000000000001</v>
      </c>
      <c r="C393">
        <v>1.3460000000000001</v>
      </c>
      <c r="D393">
        <v>1.373</v>
      </c>
    </row>
    <row r="394" spans="1:4" x14ac:dyDescent="0.2">
      <c r="A394">
        <v>672</v>
      </c>
      <c r="B394">
        <v>0.86399999999999999</v>
      </c>
      <c r="C394">
        <v>1.3340000000000001</v>
      </c>
      <c r="D394">
        <v>1.3620000000000001</v>
      </c>
    </row>
    <row r="395" spans="1:4" x14ac:dyDescent="0.2">
      <c r="A395">
        <v>673</v>
      </c>
      <c r="B395">
        <v>0.876</v>
      </c>
      <c r="C395">
        <v>1.3520000000000001</v>
      </c>
      <c r="D395">
        <v>1.3819999999999999</v>
      </c>
    </row>
    <row r="396" spans="1:4" x14ac:dyDescent="0.2">
      <c r="A396">
        <v>674</v>
      </c>
      <c r="B396">
        <v>0.87560000000000004</v>
      </c>
      <c r="C396">
        <v>1.3480000000000001</v>
      </c>
      <c r="D396">
        <v>1.377</v>
      </c>
    </row>
    <row r="397" spans="1:4" x14ac:dyDescent="0.2">
      <c r="A397">
        <v>675</v>
      </c>
      <c r="B397">
        <v>0.87060000000000004</v>
      </c>
      <c r="C397">
        <v>1.337</v>
      </c>
      <c r="D397">
        <v>1.365</v>
      </c>
    </row>
    <row r="398" spans="1:4" x14ac:dyDescent="0.2">
      <c r="A398">
        <v>676</v>
      </c>
      <c r="B398">
        <v>0.87770000000000004</v>
      </c>
      <c r="C398">
        <v>1.3460000000000001</v>
      </c>
      <c r="D398">
        <v>1.3740000000000001</v>
      </c>
    </row>
    <row r="399" spans="1:4" x14ac:dyDescent="0.2">
      <c r="A399">
        <v>677</v>
      </c>
      <c r="B399">
        <v>0.87</v>
      </c>
      <c r="C399">
        <v>1.3320000000000001</v>
      </c>
      <c r="D399">
        <v>1.36</v>
      </c>
    </row>
    <row r="400" spans="1:4" x14ac:dyDescent="0.2">
      <c r="A400">
        <v>678</v>
      </c>
      <c r="B400">
        <v>0.87770000000000004</v>
      </c>
      <c r="C400">
        <v>1.3380000000000001</v>
      </c>
      <c r="D400">
        <v>1.363</v>
      </c>
    </row>
    <row r="401" spans="1:4" x14ac:dyDescent="0.2">
      <c r="A401">
        <v>679</v>
      </c>
      <c r="B401">
        <v>0.86519999999999997</v>
      </c>
      <c r="C401">
        <v>1.3160000000000001</v>
      </c>
      <c r="D401">
        <v>1.341</v>
      </c>
    </row>
    <row r="402" spans="1:4" x14ac:dyDescent="0.2">
      <c r="A402">
        <v>680</v>
      </c>
      <c r="B402">
        <v>0.87280000000000002</v>
      </c>
      <c r="C402">
        <v>1.327</v>
      </c>
      <c r="D402">
        <v>1.3520000000000001</v>
      </c>
    </row>
    <row r="403" spans="1:4" x14ac:dyDescent="0.2">
      <c r="A403">
        <v>681</v>
      </c>
      <c r="B403">
        <v>0.86990000000000001</v>
      </c>
      <c r="C403">
        <v>1.32</v>
      </c>
      <c r="D403">
        <v>1.3440000000000001</v>
      </c>
    </row>
    <row r="404" spans="1:4" x14ac:dyDescent="0.2">
      <c r="A404">
        <v>682</v>
      </c>
      <c r="B404">
        <v>0.87209999999999999</v>
      </c>
      <c r="C404">
        <v>1.32</v>
      </c>
      <c r="D404">
        <v>1.343</v>
      </c>
    </row>
    <row r="405" spans="1:4" x14ac:dyDescent="0.2">
      <c r="A405">
        <v>683</v>
      </c>
      <c r="B405">
        <v>0.86980000000000002</v>
      </c>
      <c r="C405">
        <v>1.3180000000000001</v>
      </c>
      <c r="D405">
        <v>1.341</v>
      </c>
    </row>
    <row r="406" spans="1:4" x14ac:dyDescent="0.2">
      <c r="A406">
        <v>684</v>
      </c>
      <c r="B406">
        <v>0.86460000000000004</v>
      </c>
      <c r="C406">
        <v>1.3109999999999999</v>
      </c>
      <c r="D406">
        <v>1.335</v>
      </c>
    </row>
    <row r="407" spans="1:4" x14ac:dyDescent="0.2">
      <c r="A407">
        <v>685</v>
      </c>
      <c r="B407">
        <v>0.87580000000000002</v>
      </c>
      <c r="C407">
        <v>1.323</v>
      </c>
      <c r="D407">
        <v>1.347</v>
      </c>
    </row>
    <row r="408" spans="1:4" x14ac:dyDescent="0.2">
      <c r="A408">
        <v>686</v>
      </c>
      <c r="B408">
        <v>0.86580000000000001</v>
      </c>
      <c r="C408">
        <v>1.3140000000000001</v>
      </c>
      <c r="D408">
        <v>1.339</v>
      </c>
    </row>
    <row r="409" spans="1:4" x14ac:dyDescent="0.2">
      <c r="A409">
        <v>687</v>
      </c>
      <c r="B409">
        <v>0.30330000000000001</v>
      </c>
      <c r="C409">
        <v>0.92949999999999999</v>
      </c>
      <c r="D409">
        <v>0.94899999999999995</v>
      </c>
    </row>
    <row r="410" spans="1:4" x14ac:dyDescent="0.2">
      <c r="A410">
        <v>688</v>
      </c>
      <c r="B410">
        <v>0.46400000000000002</v>
      </c>
      <c r="C410">
        <v>1.0640000000000001</v>
      </c>
      <c r="D410">
        <v>1.0840000000000001</v>
      </c>
    </row>
    <row r="411" spans="1:4" x14ac:dyDescent="0.2">
      <c r="A411">
        <v>689</v>
      </c>
      <c r="B411">
        <v>0.46860000000000002</v>
      </c>
      <c r="C411">
        <v>1.0669999999999999</v>
      </c>
      <c r="D411">
        <v>1.087</v>
      </c>
    </row>
    <row r="412" spans="1:4" x14ac:dyDescent="0.2">
      <c r="A412">
        <v>690</v>
      </c>
      <c r="B412">
        <v>0.53269999999999995</v>
      </c>
      <c r="C412">
        <v>1.1100000000000001</v>
      </c>
      <c r="D412">
        <v>1.131</v>
      </c>
    </row>
    <row r="413" spans="1:4" x14ac:dyDescent="0.2">
      <c r="A413">
        <v>691</v>
      </c>
      <c r="B413">
        <v>0.60419999999999996</v>
      </c>
      <c r="C413">
        <v>1.1559999999999999</v>
      </c>
      <c r="D413">
        <v>1.18</v>
      </c>
    </row>
    <row r="414" spans="1:4" x14ac:dyDescent="0.2">
      <c r="A414">
        <v>692</v>
      </c>
      <c r="B414">
        <v>0.6331</v>
      </c>
      <c r="C414">
        <v>1.18</v>
      </c>
      <c r="D414">
        <v>1.2150000000000001</v>
      </c>
    </row>
    <row r="415" spans="1:4" x14ac:dyDescent="0.2">
      <c r="A415">
        <v>693</v>
      </c>
      <c r="B415">
        <v>0.5645</v>
      </c>
      <c r="C415">
        <v>1.1399999999999999</v>
      </c>
      <c r="D415">
        <v>1.2090000000000001</v>
      </c>
    </row>
    <row r="416" spans="1:4" x14ac:dyDescent="0.2">
      <c r="A416">
        <v>694</v>
      </c>
      <c r="B416">
        <v>0.56000000000000005</v>
      </c>
      <c r="C416">
        <v>1.115</v>
      </c>
      <c r="D416">
        <v>1.202</v>
      </c>
    </row>
    <row r="417" spans="1:4" x14ac:dyDescent="0.2">
      <c r="A417">
        <v>695</v>
      </c>
      <c r="B417">
        <v>0.64790000000000003</v>
      </c>
      <c r="C417">
        <v>1.1739999999999999</v>
      </c>
      <c r="D417">
        <v>1.2430000000000001</v>
      </c>
    </row>
    <row r="418" spans="1:4" x14ac:dyDescent="0.2">
      <c r="A418">
        <v>696</v>
      </c>
      <c r="B418">
        <v>0.65080000000000005</v>
      </c>
      <c r="C418">
        <v>1.1759999999999999</v>
      </c>
      <c r="D418">
        <v>1.2450000000000001</v>
      </c>
    </row>
    <row r="419" spans="1:4" x14ac:dyDescent="0.2">
      <c r="A419">
        <v>697</v>
      </c>
      <c r="B419">
        <v>0.78359999999999996</v>
      </c>
      <c r="C419">
        <v>1.27</v>
      </c>
      <c r="D419">
        <v>1.3080000000000001</v>
      </c>
    </row>
    <row r="420" spans="1:4" x14ac:dyDescent="0.2">
      <c r="A420">
        <v>698</v>
      </c>
      <c r="B420">
        <v>0.76739999999999997</v>
      </c>
      <c r="C420">
        <v>1.25</v>
      </c>
      <c r="D420">
        <v>1.288</v>
      </c>
    </row>
    <row r="421" spans="1:4" x14ac:dyDescent="0.2">
      <c r="A421">
        <v>699</v>
      </c>
      <c r="B421">
        <v>0.67779999999999996</v>
      </c>
      <c r="C421">
        <v>1.204</v>
      </c>
      <c r="D421">
        <v>1.266</v>
      </c>
    </row>
    <row r="422" spans="1:4" x14ac:dyDescent="0.2">
      <c r="A422">
        <v>700</v>
      </c>
      <c r="B422">
        <v>0.66669999999999996</v>
      </c>
      <c r="C422">
        <v>1.1870000000000001</v>
      </c>
      <c r="D422">
        <v>1.2509999999999999</v>
      </c>
    </row>
    <row r="423" spans="1:4" x14ac:dyDescent="0.2">
      <c r="A423">
        <v>701</v>
      </c>
      <c r="B423">
        <v>0.61580000000000001</v>
      </c>
      <c r="C423">
        <v>1.1679999999999999</v>
      </c>
      <c r="D423">
        <v>1.2410000000000001</v>
      </c>
    </row>
    <row r="424" spans="1:4" x14ac:dyDescent="0.2">
      <c r="A424">
        <v>702</v>
      </c>
      <c r="B424">
        <v>0.64729999999999999</v>
      </c>
      <c r="C424">
        <v>1.1830000000000001</v>
      </c>
      <c r="D424">
        <v>1.2470000000000001</v>
      </c>
    </row>
    <row r="425" spans="1:4" x14ac:dyDescent="0.2">
      <c r="A425">
        <v>703</v>
      </c>
      <c r="B425">
        <v>0.67759999999999998</v>
      </c>
      <c r="C425">
        <v>1.1850000000000001</v>
      </c>
      <c r="D425">
        <v>1.2490000000000001</v>
      </c>
    </row>
    <row r="426" spans="1:4" x14ac:dyDescent="0.2">
      <c r="A426">
        <v>704</v>
      </c>
      <c r="B426">
        <v>0.74860000000000004</v>
      </c>
      <c r="C426">
        <v>1.232</v>
      </c>
      <c r="D426">
        <v>1.284</v>
      </c>
    </row>
    <row r="427" spans="1:4" x14ac:dyDescent="0.2">
      <c r="A427">
        <v>705</v>
      </c>
      <c r="B427">
        <v>0.69650000000000001</v>
      </c>
      <c r="C427">
        <v>1.228</v>
      </c>
      <c r="D427">
        <v>1.286</v>
      </c>
    </row>
    <row r="428" spans="1:4" x14ac:dyDescent="0.2">
      <c r="A428">
        <v>706</v>
      </c>
      <c r="B428">
        <v>0.72150000000000003</v>
      </c>
      <c r="C428">
        <v>1.2330000000000001</v>
      </c>
      <c r="D428">
        <v>1.2829999999999999</v>
      </c>
    </row>
    <row r="429" spans="1:4" x14ac:dyDescent="0.2">
      <c r="A429">
        <v>707</v>
      </c>
      <c r="B429">
        <v>0.72440000000000004</v>
      </c>
      <c r="C429">
        <v>1.2330000000000001</v>
      </c>
      <c r="D429">
        <v>1.284</v>
      </c>
    </row>
    <row r="430" spans="1:4" x14ac:dyDescent="0.2">
      <c r="A430">
        <v>708</v>
      </c>
      <c r="B430">
        <v>0.72440000000000004</v>
      </c>
      <c r="C430">
        <v>1.238</v>
      </c>
      <c r="D430">
        <v>1.2869999999999999</v>
      </c>
    </row>
    <row r="431" spans="1:4" x14ac:dyDescent="0.2">
      <c r="A431">
        <v>709</v>
      </c>
      <c r="B431">
        <v>0.77849999999999997</v>
      </c>
      <c r="C431">
        <v>1.2490000000000001</v>
      </c>
      <c r="D431">
        <v>1.286</v>
      </c>
    </row>
    <row r="432" spans="1:4" x14ac:dyDescent="0.2">
      <c r="A432">
        <v>710</v>
      </c>
      <c r="B432">
        <v>0.74399999999999999</v>
      </c>
      <c r="C432">
        <v>1.244</v>
      </c>
      <c r="D432">
        <v>1.2869999999999999</v>
      </c>
    </row>
    <row r="433" spans="1:4" x14ac:dyDescent="0.2">
      <c r="A433">
        <v>711</v>
      </c>
      <c r="B433">
        <v>0.7621</v>
      </c>
      <c r="C433">
        <v>1.244</v>
      </c>
      <c r="D433">
        <v>1.284</v>
      </c>
    </row>
    <row r="434" spans="1:4" x14ac:dyDescent="0.2">
      <c r="A434">
        <v>712</v>
      </c>
      <c r="B434">
        <v>0.7853</v>
      </c>
      <c r="C434">
        <v>1.244</v>
      </c>
      <c r="D434">
        <v>1.2789999999999999</v>
      </c>
    </row>
    <row r="435" spans="1:4" x14ac:dyDescent="0.2">
      <c r="A435">
        <v>713</v>
      </c>
      <c r="B435">
        <v>0.75309999999999999</v>
      </c>
      <c r="C435">
        <v>1.2290000000000001</v>
      </c>
      <c r="D435">
        <v>1.268</v>
      </c>
    </row>
    <row r="436" spans="1:4" x14ac:dyDescent="0.2">
      <c r="A436">
        <v>714</v>
      </c>
      <c r="B436">
        <v>0.76670000000000005</v>
      </c>
      <c r="C436">
        <v>1.234</v>
      </c>
      <c r="D436">
        <v>1.2729999999999999</v>
      </c>
    </row>
    <row r="437" spans="1:4" x14ac:dyDescent="0.2">
      <c r="A437">
        <v>715</v>
      </c>
      <c r="B437">
        <v>0.69140000000000001</v>
      </c>
      <c r="C437">
        <v>1.1870000000000001</v>
      </c>
      <c r="D437">
        <v>1.236</v>
      </c>
    </row>
    <row r="438" spans="1:4" x14ac:dyDescent="0.2">
      <c r="A438">
        <v>716</v>
      </c>
      <c r="B438">
        <v>0.67749999999999999</v>
      </c>
      <c r="C438">
        <v>1.1839999999999999</v>
      </c>
      <c r="D438">
        <v>1.238</v>
      </c>
    </row>
    <row r="439" spans="1:4" x14ac:dyDescent="0.2">
      <c r="A439">
        <v>717</v>
      </c>
      <c r="B439">
        <v>0.37040000000000001</v>
      </c>
      <c r="C439">
        <v>0.96650000000000003</v>
      </c>
      <c r="D439">
        <v>1.105</v>
      </c>
    </row>
    <row r="440" spans="1:4" x14ac:dyDescent="0.2">
      <c r="A440">
        <v>718</v>
      </c>
      <c r="B440">
        <v>0.30220000000000002</v>
      </c>
      <c r="C440">
        <v>0.86839999999999995</v>
      </c>
      <c r="D440">
        <v>1.0229999999999999</v>
      </c>
    </row>
    <row r="441" spans="1:4" x14ac:dyDescent="0.2">
      <c r="A441">
        <v>719</v>
      </c>
      <c r="B441">
        <v>0.28549999999999998</v>
      </c>
      <c r="C441">
        <v>0.80410000000000004</v>
      </c>
      <c r="D441">
        <v>0.94199999999999995</v>
      </c>
    </row>
    <row r="442" spans="1:4" x14ac:dyDescent="0.2">
      <c r="A442">
        <v>720</v>
      </c>
      <c r="B442">
        <v>0.26400000000000001</v>
      </c>
      <c r="C442">
        <v>0.83660000000000001</v>
      </c>
      <c r="D442">
        <v>0.98809999999999998</v>
      </c>
    </row>
    <row r="443" spans="1:4" x14ac:dyDescent="0.2">
      <c r="A443">
        <v>721</v>
      </c>
      <c r="B443">
        <v>0.41349999999999998</v>
      </c>
      <c r="C443">
        <v>0.96299999999999997</v>
      </c>
      <c r="D443">
        <v>1.07</v>
      </c>
    </row>
    <row r="444" spans="1:4" x14ac:dyDescent="0.2">
      <c r="A444">
        <v>722</v>
      </c>
      <c r="B444">
        <v>0.61580000000000001</v>
      </c>
      <c r="C444">
        <v>1.137</v>
      </c>
      <c r="D444">
        <v>1.2010000000000001</v>
      </c>
    </row>
    <row r="445" spans="1:4" x14ac:dyDescent="0.2">
      <c r="A445">
        <v>723</v>
      </c>
      <c r="B445">
        <v>0.49890000000000001</v>
      </c>
      <c r="C445">
        <v>1.038</v>
      </c>
      <c r="D445">
        <v>1.131</v>
      </c>
    </row>
    <row r="446" spans="1:4" x14ac:dyDescent="0.2">
      <c r="A446">
        <v>724</v>
      </c>
      <c r="B446">
        <v>0.36990000000000001</v>
      </c>
      <c r="C446">
        <v>0.91400000000000003</v>
      </c>
      <c r="D446">
        <v>1.0329999999999999</v>
      </c>
    </row>
    <row r="447" spans="1:4" x14ac:dyDescent="0.2">
      <c r="A447">
        <v>725</v>
      </c>
      <c r="B447">
        <v>0.3236</v>
      </c>
      <c r="C447">
        <v>0.88319999999999999</v>
      </c>
      <c r="D447">
        <v>1.0209999999999999</v>
      </c>
    </row>
    <row r="448" spans="1:4" x14ac:dyDescent="0.2">
      <c r="A448">
        <v>726</v>
      </c>
      <c r="B448">
        <v>0.37319999999999998</v>
      </c>
      <c r="C448">
        <v>0.93140000000000001</v>
      </c>
      <c r="D448">
        <v>1.0640000000000001</v>
      </c>
    </row>
    <row r="449" spans="1:4" x14ac:dyDescent="0.2">
      <c r="A449">
        <v>727</v>
      </c>
      <c r="B449">
        <v>0.41239999999999999</v>
      </c>
      <c r="C449">
        <v>0.9607</v>
      </c>
      <c r="D449">
        <v>1.0740000000000001</v>
      </c>
    </row>
    <row r="450" spans="1:4" x14ac:dyDescent="0.2">
      <c r="A450">
        <v>728</v>
      </c>
      <c r="B450">
        <v>0.3427</v>
      </c>
      <c r="C450">
        <v>0.88619999999999999</v>
      </c>
      <c r="D450">
        <v>1.0189999999999999</v>
      </c>
    </row>
    <row r="451" spans="1:4" x14ac:dyDescent="0.2">
      <c r="A451">
        <v>729</v>
      </c>
      <c r="B451">
        <v>0.42880000000000001</v>
      </c>
      <c r="C451">
        <v>0.94069999999999998</v>
      </c>
      <c r="D451">
        <v>1.0449999999999999</v>
      </c>
    </row>
    <row r="452" spans="1:4" x14ac:dyDescent="0.2">
      <c r="A452">
        <v>730</v>
      </c>
      <c r="B452">
        <v>0.42580000000000001</v>
      </c>
      <c r="C452">
        <v>0.98899999999999999</v>
      </c>
      <c r="D452">
        <v>1.105</v>
      </c>
    </row>
    <row r="453" spans="1:4" x14ac:dyDescent="0.2">
      <c r="A453">
        <v>731</v>
      </c>
      <c r="B453">
        <v>0.39179999999999998</v>
      </c>
      <c r="C453">
        <v>0.94099999999999995</v>
      </c>
      <c r="D453">
        <v>1.0609999999999999</v>
      </c>
    </row>
    <row r="454" spans="1:4" x14ac:dyDescent="0.2">
      <c r="A454">
        <v>732</v>
      </c>
      <c r="B454">
        <v>0.5181</v>
      </c>
      <c r="C454">
        <v>1.0309999999999999</v>
      </c>
      <c r="D454">
        <v>1.123</v>
      </c>
    </row>
    <row r="455" spans="1:4" x14ac:dyDescent="0.2">
      <c r="A455">
        <v>733</v>
      </c>
      <c r="B455">
        <v>0.61929999999999996</v>
      </c>
      <c r="C455">
        <v>1.113</v>
      </c>
      <c r="D455">
        <v>1.177</v>
      </c>
    </row>
    <row r="456" spans="1:4" x14ac:dyDescent="0.2">
      <c r="A456">
        <v>734</v>
      </c>
      <c r="B456">
        <v>0.67100000000000004</v>
      </c>
      <c r="C456">
        <v>1.145</v>
      </c>
      <c r="D456">
        <v>1.202</v>
      </c>
    </row>
    <row r="457" spans="1:4" x14ac:dyDescent="0.2">
      <c r="A457">
        <v>735</v>
      </c>
      <c r="B457">
        <v>0.63849999999999996</v>
      </c>
      <c r="C457">
        <v>1.117</v>
      </c>
      <c r="D457">
        <v>1.179</v>
      </c>
    </row>
    <row r="458" spans="1:4" x14ac:dyDescent="0.2">
      <c r="A458">
        <v>736</v>
      </c>
      <c r="B458">
        <v>0.62129999999999996</v>
      </c>
      <c r="C458">
        <v>1.1160000000000001</v>
      </c>
      <c r="D458">
        <v>1.177</v>
      </c>
    </row>
    <row r="459" spans="1:4" x14ac:dyDescent="0.2">
      <c r="A459">
        <v>737</v>
      </c>
      <c r="B459">
        <v>0.62890000000000001</v>
      </c>
      <c r="C459">
        <v>1.1200000000000001</v>
      </c>
      <c r="D459">
        <v>1.1819999999999999</v>
      </c>
    </row>
    <row r="460" spans="1:4" x14ac:dyDescent="0.2">
      <c r="A460">
        <v>738</v>
      </c>
      <c r="B460">
        <v>0.68859999999999999</v>
      </c>
      <c r="C460">
        <v>1.1499999999999999</v>
      </c>
      <c r="D460">
        <v>1.194</v>
      </c>
    </row>
    <row r="461" spans="1:4" x14ac:dyDescent="0.2">
      <c r="A461">
        <v>739</v>
      </c>
      <c r="B461">
        <v>0.68500000000000005</v>
      </c>
      <c r="C461">
        <v>1.127</v>
      </c>
      <c r="D461">
        <v>1.171</v>
      </c>
    </row>
    <row r="462" spans="1:4" x14ac:dyDescent="0.2">
      <c r="A462">
        <v>740</v>
      </c>
      <c r="B462">
        <v>0.73719999999999997</v>
      </c>
      <c r="C462">
        <v>1.163</v>
      </c>
      <c r="D462">
        <v>1.1990000000000001</v>
      </c>
    </row>
    <row r="463" spans="1:4" x14ac:dyDescent="0.2">
      <c r="A463">
        <v>741</v>
      </c>
      <c r="B463">
        <v>0.74909999999999999</v>
      </c>
      <c r="C463">
        <v>1.1559999999999999</v>
      </c>
      <c r="D463">
        <v>1.1850000000000001</v>
      </c>
    </row>
    <row r="464" spans="1:4" x14ac:dyDescent="0.2">
      <c r="A464">
        <v>742</v>
      </c>
      <c r="B464">
        <v>0.77680000000000005</v>
      </c>
      <c r="C464">
        <v>1.161</v>
      </c>
      <c r="D464">
        <v>1.1850000000000001</v>
      </c>
    </row>
    <row r="465" spans="1:4" x14ac:dyDescent="0.2">
      <c r="A465">
        <v>743</v>
      </c>
      <c r="B465">
        <v>0.80420000000000003</v>
      </c>
      <c r="C465">
        <v>1.1910000000000001</v>
      </c>
      <c r="D465">
        <v>1.2150000000000001</v>
      </c>
    </row>
    <row r="466" spans="1:4" x14ac:dyDescent="0.2">
      <c r="A466">
        <v>744</v>
      </c>
      <c r="B466">
        <v>0.81889999999999996</v>
      </c>
      <c r="C466">
        <v>1.19</v>
      </c>
      <c r="D466">
        <v>1.2110000000000001</v>
      </c>
    </row>
    <row r="467" spans="1:4" x14ac:dyDescent="0.2">
      <c r="A467">
        <v>745</v>
      </c>
      <c r="B467">
        <v>0.83420000000000005</v>
      </c>
      <c r="C467">
        <v>1.1919999999999999</v>
      </c>
      <c r="D467">
        <v>1.21</v>
      </c>
    </row>
    <row r="468" spans="1:4" x14ac:dyDescent="0.2">
      <c r="A468">
        <v>746</v>
      </c>
      <c r="B468">
        <v>0.83740000000000003</v>
      </c>
      <c r="C468">
        <v>1.1970000000000001</v>
      </c>
      <c r="D468">
        <v>1.216</v>
      </c>
    </row>
    <row r="469" spans="1:4" x14ac:dyDescent="0.2">
      <c r="A469">
        <v>747</v>
      </c>
      <c r="B469">
        <v>0.84630000000000005</v>
      </c>
      <c r="C469">
        <v>1.202</v>
      </c>
      <c r="D469">
        <v>1.218</v>
      </c>
    </row>
    <row r="470" spans="1:4" x14ac:dyDescent="0.2">
      <c r="A470">
        <v>748</v>
      </c>
      <c r="B470">
        <v>0.8488</v>
      </c>
      <c r="C470">
        <v>1.2</v>
      </c>
      <c r="D470">
        <v>1.216</v>
      </c>
    </row>
    <row r="471" spans="1:4" x14ac:dyDescent="0.2">
      <c r="A471">
        <v>749</v>
      </c>
      <c r="B471">
        <v>0.84099999999999997</v>
      </c>
      <c r="C471">
        <v>1.1870000000000001</v>
      </c>
      <c r="D471">
        <v>1.202</v>
      </c>
    </row>
    <row r="472" spans="1:4" x14ac:dyDescent="0.2">
      <c r="A472">
        <v>750</v>
      </c>
      <c r="B472">
        <v>0.84089999999999998</v>
      </c>
      <c r="C472">
        <v>1.1859999999999999</v>
      </c>
      <c r="D472">
        <v>1.202</v>
      </c>
    </row>
    <row r="473" spans="1:4" x14ac:dyDescent="0.2">
      <c r="A473">
        <v>751</v>
      </c>
      <c r="B473">
        <v>0.83220000000000005</v>
      </c>
      <c r="C473">
        <v>1.1739999999999999</v>
      </c>
      <c r="D473">
        <v>1.1890000000000001</v>
      </c>
    </row>
    <row r="474" spans="1:4" x14ac:dyDescent="0.2">
      <c r="A474">
        <v>752</v>
      </c>
      <c r="B474">
        <v>0.83720000000000006</v>
      </c>
      <c r="C474">
        <v>1.179</v>
      </c>
      <c r="D474">
        <v>1.1950000000000001</v>
      </c>
    </row>
    <row r="475" spans="1:4" x14ac:dyDescent="0.2">
      <c r="A475">
        <v>753</v>
      </c>
      <c r="B475">
        <v>0.84299999999999997</v>
      </c>
      <c r="C475">
        <v>1.1859999999999999</v>
      </c>
      <c r="D475">
        <v>1.2010000000000001</v>
      </c>
    </row>
    <row r="476" spans="1:4" x14ac:dyDescent="0.2">
      <c r="A476">
        <v>754</v>
      </c>
      <c r="B476">
        <v>0.84409999999999996</v>
      </c>
      <c r="C476">
        <v>1.1879999999999999</v>
      </c>
      <c r="D476">
        <v>1.2030000000000001</v>
      </c>
    </row>
    <row r="477" spans="1:4" x14ac:dyDescent="0.2">
      <c r="A477">
        <v>755</v>
      </c>
      <c r="B477">
        <v>0.83899999999999997</v>
      </c>
      <c r="C477">
        <v>1.1819999999999999</v>
      </c>
      <c r="D477">
        <v>1.1970000000000001</v>
      </c>
    </row>
    <row r="478" spans="1:4" x14ac:dyDescent="0.2">
      <c r="A478">
        <v>756</v>
      </c>
      <c r="B478">
        <v>0.84150000000000003</v>
      </c>
      <c r="C478">
        <v>1.1819999999999999</v>
      </c>
      <c r="D478">
        <v>1.196</v>
      </c>
    </row>
    <row r="479" spans="1:4" x14ac:dyDescent="0.2">
      <c r="A479">
        <v>757</v>
      </c>
      <c r="B479">
        <v>0.84330000000000005</v>
      </c>
      <c r="C479">
        <v>1.1839999999999999</v>
      </c>
      <c r="D479">
        <v>1.198</v>
      </c>
    </row>
    <row r="480" spans="1:4" x14ac:dyDescent="0.2">
      <c r="A480">
        <v>758</v>
      </c>
      <c r="B480">
        <v>0.83289999999999997</v>
      </c>
      <c r="C480">
        <v>1.17</v>
      </c>
      <c r="D480">
        <v>1.1830000000000001</v>
      </c>
    </row>
    <row r="481" spans="1:4" x14ac:dyDescent="0.2">
      <c r="A481">
        <v>759</v>
      </c>
      <c r="B481">
        <v>0.79520000000000002</v>
      </c>
      <c r="C481">
        <v>1.149</v>
      </c>
      <c r="D481">
        <v>1.163</v>
      </c>
    </row>
    <row r="482" spans="1:4" x14ac:dyDescent="0.2">
      <c r="A482">
        <v>760</v>
      </c>
      <c r="B482">
        <v>9.8639999999999995E-3</v>
      </c>
      <c r="C482">
        <v>0.24660000000000001</v>
      </c>
      <c r="D482">
        <v>0.25240000000000001</v>
      </c>
    </row>
    <row r="483" spans="1:4" x14ac:dyDescent="0.2">
      <c r="A483">
        <v>761</v>
      </c>
      <c r="B483">
        <v>2.663E-3</v>
      </c>
      <c r="C483">
        <v>0.1414</v>
      </c>
      <c r="D483">
        <v>0.14530000000000001</v>
      </c>
    </row>
    <row r="484" spans="1:4" x14ac:dyDescent="0.2">
      <c r="A484">
        <v>762</v>
      </c>
      <c r="B484">
        <v>0.14960000000000001</v>
      </c>
      <c r="C484">
        <v>0.64510000000000001</v>
      </c>
      <c r="D484">
        <v>0.65500000000000003</v>
      </c>
    </row>
    <row r="485" spans="1:4" x14ac:dyDescent="0.2">
      <c r="A485">
        <v>763</v>
      </c>
      <c r="B485">
        <v>2.6259999999999999E-2</v>
      </c>
      <c r="C485">
        <v>0.35539999999999999</v>
      </c>
      <c r="D485">
        <v>0.36270000000000002</v>
      </c>
    </row>
    <row r="486" spans="1:4" x14ac:dyDescent="0.2">
      <c r="A486">
        <v>764</v>
      </c>
      <c r="B486">
        <v>7.1620000000000003E-2</v>
      </c>
      <c r="C486">
        <v>0.505</v>
      </c>
      <c r="D486">
        <v>0.51390000000000002</v>
      </c>
    </row>
    <row r="487" spans="1:4" x14ac:dyDescent="0.2">
      <c r="A487">
        <v>765</v>
      </c>
      <c r="B487">
        <v>0.14910000000000001</v>
      </c>
      <c r="C487">
        <v>0.6452</v>
      </c>
      <c r="D487">
        <v>0.65539999999999998</v>
      </c>
    </row>
    <row r="488" spans="1:4" x14ac:dyDescent="0.2">
      <c r="A488">
        <v>766</v>
      </c>
      <c r="B488">
        <v>0.26729999999999998</v>
      </c>
      <c r="C488">
        <v>0.76519999999999999</v>
      </c>
      <c r="D488">
        <v>0.7762</v>
      </c>
    </row>
    <row r="489" spans="1:4" x14ac:dyDescent="0.2">
      <c r="A489">
        <v>767</v>
      </c>
      <c r="B489">
        <v>0.45979999999999999</v>
      </c>
      <c r="C489">
        <v>0.93910000000000005</v>
      </c>
      <c r="D489">
        <v>0.95140000000000002</v>
      </c>
    </row>
    <row r="490" spans="1:4" x14ac:dyDescent="0.2">
      <c r="A490">
        <v>768</v>
      </c>
      <c r="B490">
        <v>0.65990000000000004</v>
      </c>
      <c r="C490">
        <v>1.0629999999999999</v>
      </c>
      <c r="D490">
        <v>1.0760000000000001</v>
      </c>
    </row>
    <row r="491" spans="1:4" x14ac:dyDescent="0.2">
      <c r="A491">
        <v>769</v>
      </c>
      <c r="B491">
        <v>0.70730000000000004</v>
      </c>
      <c r="C491">
        <v>1.081</v>
      </c>
      <c r="D491">
        <v>1.0940000000000001</v>
      </c>
    </row>
    <row r="492" spans="1:4" x14ac:dyDescent="0.2">
      <c r="A492">
        <v>770</v>
      </c>
      <c r="B492">
        <v>0.7712</v>
      </c>
      <c r="C492">
        <v>1.1120000000000001</v>
      </c>
      <c r="D492">
        <v>1.125</v>
      </c>
    </row>
    <row r="493" spans="1:4" x14ac:dyDescent="0.2">
      <c r="A493">
        <v>771</v>
      </c>
      <c r="B493">
        <v>0.79579999999999995</v>
      </c>
      <c r="C493">
        <v>1.119</v>
      </c>
      <c r="D493">
        <v>1.1319999999999999</v>
      </c>
    </row>
    <row r="494" spans="1:4" x14ac:dyDescent="0.2">
      <c r="A494">
        <v>772</v>
      </c>
      <c r="B494">
        <v>0.80349999999999999</v>
      </c>
      <c r="C494">
        <v>1.121</v>
      </c>
      <c r="D494">
        <v>1.1339999999999999</v>
      </c>
    </row>
    <row r="495" spans="1:4" x14ac:dyDescent="0.2">
      <c r="A495">
        <v>773</v>
      </c>
      <c r="B495">
        <v>0.81079999999999997</v>
      </c>
      <c r="C495">
        <v>1.129</v>
      </c>
      <c r="D495">
        <v>1.1419999999999999</v>
      </c>
    </row>
    <row r="496" spans="1:4" x14ac:dyDescent="0.2">
      <c r="A496">
        <v>774</v>
      </c>
      <c r="B496">
        <v>0.80830000000000002</v>
      </c>
      <c r="C496">
        <v>1.123</v>
      </c>
      <c r="D496">
        <v>1.1359999999999999</v>
      </c>
    </row>
    <row r="497" spans="1:4" x14ac:dyDescent="0.2">
      <c r="A497">
        <v>775</v>
      </c>
      <c r="B497">
        <v>0.80320000000000003</v>
      </c>
      <c r="C497">
        <v>1.1140000000000001</v>
      </c>
      <c r="D497">
        <v>1.127</v>
      </c>
    </row>
    <row r="498" spans="1:4" x14ac:dyDescent="0.2">
      <c r="A498">
        <v>776</v>
      </c>
      <c r="B498">
        <v>0.81369999999999998</v>
      </c>
      <c r="C498">
        <v>1.1279999999999999</v>
      </c>
      <c r="D498">
        <v>1.141</v>
      </c>
    </row>
    <row r="499" spans="1:4" x14ac:dyDescent="0.2">
      <c r="A499">
        <v>777</v>
      </c>
      <c r="B499">
        <v>0.80320000000000003</v>
      </c>
      <c r="C499">
        <v>1.113</v>
      </c>
      <c r="D499">
        <v>1.1259999999999999</v>
      </c>
    </row>
    <row r="500" spans="1:4" x14ac:dyDescent="0.2">
      <c r="A500">
        <v>778</v>
      </c>
      <c r="B500">
        <v>0.79759999999999998</v>
      </c>
      <c r="C500">
        <v>1.1060000000000001</v>
      </c>
      <c r="D500">
        <v>1.119</v>
      </c>
    </row>
    <row r="501" spans="1:4" x14ac:dyDescent="0.2">
      <c r="A501">
        <v>779</v>
      </c>
      <c r="B501">
        <v>0.7984</v>
      </c>
      <c r="C501">
        <v>1.107</v>
      </c>
      <c r="D501">
        <v>1.1200000000000001</v>
      </c>
    </row>
    <row r="502" spans="1:4" x14ac:dyDescent="0.2">
      <c r="A502">
        <v>780</v>
      </c>
      <c r="B502">
        <v>0.79500000000000004</v>
      </c>
      <c r="C502">
        <v>1.101</v>
      </c>
      <c r="D502">
        <v>1.1140000000000001</v>
      </c>
    </row>
    <row r="503" spans="1:4" x14ac:dyDescent="0.2">
      <c r="A503">
        <v>781</v>
      </c>
      <c r="B503">
        <v>0.79620000000000002</v>
      </c>
      <c r="C503">
        <v>1.1020000000000001</v>
      </c>
      <c r="D503">
        <v>1.115</v>
      </c>
    </row>
    <row r="504" spans="1:4" x14ac:dyDescent="0.2">
      <c r="A504">
        <v>782</v>
      </c>
      <c r="B504">
        <v>0.8014</v>
      </c>
      <c r="C504">
        <v>1.109</v>
      </c>
      <c r="D504">
        <v>1.1220000000000001</v>
      </c>
    </row>
    <row r="505" spans="1:4" x14ac:dyDescent="0.2">
      <c r="A505">
        <v>783</v>
      </c>
      <c r="B505">
        <v>0.78810000000000002</v>
      </c>
      <c r="C505">
        <v>1.0900000000000001</v>
      </c>
      <c r="D505">
        <v>1.103</v>
      </c>
    </row>
    <row r="506" spans="1:4" x14ac:dyDescent="0.2">
      <c r="A506">
        <v>784</v>
      </c>
      <c r="B506">
        <v>0.79290000000000005</v>
      </c>
      <c r="C506">
        <v>1.095</v>
      </c>
      <c r="D506">
        <v>1.1080000000000001</v>
      </c>
    </row>
    <row r="507" spans="1:4" x14ac:dyDescent="0.2">
      <c r="A507">
        <v>785</v>
      </c>
      <c r="B507">
        <v>0.77749999999999997</v>
      </c>
      <c r="C507">
        <v>1.0860000000000001</v>
      </c>
      <c r="D507">
        <v>1.1000000000000001</v>
      </c>
    </row>
    <row r="508" spans="1:4" x14ac:dyDescent="0.2">
      <c r="A508">
        <v>786</v>
      </c>
      <c r="B508">
        <v>0.77769999999999995</v>
      </c>
      <c r="C508">
        <v>1.097</v>
      </c>
      <c r="D508">
        <v>1.113</v>
      </c>
    </row>
    <row r="509" spans="1:4" x14ac:dyDescent="0.2">
      <c r="A509">
        <v>787</v>
      </c>
      <c r="B509">
        <v>0.71409999999999996</v>
      </c>
      <c r="C509">
        <v>1.07</v>
      </c>
      <c r="D509">
        <v>1.097</v>
      </c>
    </row>
    <row r="510" spans="1:4" x14ac:dyDescent="0.2">
      <c r="A510">
        <v>788</v>
      </c>
      <c r="B510">
        <v>0.68520000000000003</v>
      </c>
      <c r="C510">
        <v>1.052</v>
      </c>
      <c r="D510">
        <v>1.085</v>
      </c>
    </row>
    <row r="511" spans="1:4" x14ac:dyDescent="0.2">
      <c r="A511">
        <v>789</v>
      </c>
      <c r="B511">
        <v>0.66139999999999999</v>
      </c>
      <c r="C511">
        <v>1.048</v>
      </c>
      <c r="D511">
        <v>1.085</v>
      </c>
    </row>
    <row r="512" spans="1:4" x14ac:dyDescent="0.2">
      <c r="A512">
        <v>790</v>
      </c>
      <c r="B512">
        <v>0.62180000000000002</v>
      </c>
      <c r="C512">
        <v>1.012</v>
      </c>
      <c r="D512">
        <v>1.0609999999999999</v>
      </c>
    </row>
    <row r="513" spans="1:4" x14ac:dyDescent="0.2">
      <c r="A513">
        <v>791</v>
      </c>
      <c r="B513">
        <v>0.65649999999999997</v>
      </c>
      <c r="C513">
        <v>1.0289999999999999</v>
      </c>
      <c r="D513">
        <v>1.0660000000000001</v>
      </c>
    </row>
    <row r="514" spans="1:4" x14ac:dyDescent="0.2">
      <c r="A514">
        <v>792</v>
      </c>
      <c r="B514">
        <v>0.6663</v>
      </c>
      <c r="C514">
        <v>1.024</v>
      </c>
      <c r="D514">
        <v>1.0569999999999999</v>
      </c>
    </row>
    <row r="515" spans="1:4" x14ac:dyDescent="0.2">
      <c r="A515">
        <v>793</v>
      </c>
      <c r="B515">
        <v>0.64880000000000004</v>
      </c>
      <c r="C515">
        <v>1.006</v>
      </c>
      <c r="D515">
        <v>1.0409999999999999</v>
      </c>
    </row>
    <row r="516" spans="1:4" x14ac:dyDescent="0.2">
      <c r="A516">
        <v>794</v>
      </c>
      <c r="B516">
        <v>0.73160000000000003</v>
      </c>
      <c r="C516">
        <v>1.0369999999999999</v>
      </c>
      <c r="D516">
        <v>1.054</v>
      </c>
    </row>
    <row r="517" spans="1:4" x14ac:dyDescent="0.2">
      <c r="A517">
        <v>795</v>
      </c>
      <c r="B517">
        <v>0.72030000000000005</v>
      </c>
      <c r="C517">
        <v>1.0509999999999999</v>
      </c>
      <c r="D517">
        <v>1.073</v>
      </c>
    </row>
    <row r="518" spans="1:4" x14ac:dyDescent="0.2">
      <c r="A518">
        <v>796</v>
      </c>
      <c r="B518">
        <v>0.61970000000000003</v>
      </c>
      <c r="C518">
        <v>1.0029999999999999</v>
      </c>
      <c r="D518">
        <v>1.0469999999999999</v>
      </c>
    </row>
    <row r="519" spans="1:4" x14ac:dyDescent="0.2">
      <c r="A519">
        <v>797</v>
      </c>
      <c r="B519">
        <v>0.61150000000000004</v>
      </c>
      <c r="C519">
        <v>1.0029999999999999</v>
      </c>
      <c r="D519">
        <v>1.048</v>
      </c>
    </row>
    <row r="520" spans="1:4" x14ac:dyDescent="0.2">
      <c r="A520">
        <v>798</v>
      </c>
      <c r="B520">
        <v>0.69969999999999999</v>
      </c>
      <c r="C520">
        <v>1.0469999999999999</v>
      </c>
      <c r="D520">
        <v>1.0720000000000001</v>
      </c>
    </row>
    <row r="521" spans="1:4" x14ac:dyDescent="0.2">
      <c r="A521">
        <v>799</v>
      </c>
      <c r="B521">
        <v>0.68089999999999995</v>
      </c>
      <c r="C521">
        <v>1.0369999999999999</v>
      </c>
      <c r="D521">
        <v>1.0669999999999999</v>
      </c>
    </row>
    <row r="522" spans="1:4" x14ac:dyDescent="0.2">
      <c r="A522">
        <v>800</v>
      </c>
      <c r="B522">
        <v>0.64419999999999999</v>
      </c>
      <c r="C522">
        <v>1.0149999999999999</v>
      </c>
      <c r="D522">
        <v>1.05</v>
      </c>
    </row>
    <row r="523" spans="1:4" x14ac:dyDescent="0.2">
      <c r="A523">
        <v>801</v>
      </c>
      <c r="B523">
        <v>0.64229999999999998</v>
      </c>
      <c r="C523">
        <v>1.01</v>
      </c>
      <c r="D523">
        <v>1.048</v>
      </c>
    </row>
    <row r="524" spans="1:4" x14ac:dyDescent="0.2">
      <c r="A524">
        <v>802</v>
      </c>
      <c r="B524">
        <v>0.62939999999999996</v>
      </c>
      <c r="C524">
        <v>1.0069999999999999</v>
      </c>
      <c r="D524">
        <v>1.0449999999999999</v>
      </c>
    </row>
    <row r="525" spans="1:4" x14ac:dyDescent="0.2">
      <c r="A525">
        <v>803</v>
      </c>
      <c r="B525">
        <v>0.6079</v>
      </c>
      <c r="C525">
        <v>0.99709999999999999</v>
      </c>
      <c r="D525">
        <v>1.038</v>
      </c>
    </row>
    <row r="526" spans="1:4" x14ac:dyDescent="0.2">
      <c r="A526">
        <v>804</v>
      </c>
      <c r="B526">
        <v>0.62360000000000004</v>
      </c>
      <c r="C526">
        <v>1</v>
      </c>
      <c r="D526">
        <v>1.0389999999999999</v>
      </c>
    </row>
    <row r="527" spans="1:4" x14ac:dyDescent="0.2">
      <c r="A527">
        <v>805</v>
      </c>
      <c r="B527">
        <v>0.64959999999999996</v>
      </c>
      <c r="C527">
        <v>1.002</v>
      </c>
      <c r="D527">
        <v>1.034</v>
      </c>
    </row>
    <row r="528" spans="1:4" x14ac:dyDescent="0.2">
      <c r="A528">
        <v>806</v>
      </c>
      <c r="B528">
        <v>0.70240000000000002</v>
      </c>
      <c r="C528">
        <v>1.036</v>
      </c>
      <c r="D528">
        <v>1.06</v>
      </c>
    </row>
    <row r="529" spans="1:4" x14ac:dyDescent="0.2">
      <c r="A529">
        <v>807</v>
      </c>
      <c r="B529">
        <v>0.68659999999999999</v>
      </c>
      <c r="C529">
        <v>1.0229999999999999</v>
      </c>
      <c r="D529">
        <v>1.048</v>
      </c>
    </row>
    <row r="530" spans="1:4" x14ac:dyDescent="0.2">
      <c r="A530">
        <v>808</v>
      </c>
      <c r="B530">
        <v>0.68810000000000004</v>
      </c>
      <c r="C530">
        <v>1.0249999999999999</v>
      </c>
      <c r="D530">
        <v>1.0489999999999999</v>
      </c>
    </row>
    <row r="531" spans="1:4" x14ac:dyDescent="0.2">
      <c r="A531">
        <v>809</v>
      </c>
      <c r="B531">
        <v>0.64829999999999999</v>
      </c>
      <c r="C531">
        <v>1</v>
      </c>
      <c r="D531">
        <v>1.0309999999999999</v>
      </c>
    </row>
    <row r="532" spans="1:4" x14ac:dyDescent="0.2">
      <c r="A532">
        <v>810</v>
      </c>
      <c r="B532">
        <v>0.59799999999999998</v>
      </c>
      <c r="C532">
        <v>0.98440000000000005</v>
      </c>
      <c r="D532">
        <v>1.0249999999999999</v>
      </c>
    </row>
    <row r="533" spans="1:4" x14ac:dyDescent="0.2">
      <c r="A533">
        <v>811</v>
      </c>
      <c r="B533">
        <v>0.60050000000000003</v>
      </c>
      <c r="C533">
        <v>0.98150000000000004</v>
      </c>
      <c r="D533">
        <v>1.0289999999999999</v>
      </c>
    </row>
    <row r="534" spans="1:4" x14ac:dyDescent="0.2">
      <c r="A534">
        <v>812</v>
      </c>
      <c r="B534">
        <v>0.51629999999999998</v>
      </c>
      <c r="C534">
        <v>0.94259999999999999</v>
      </c>
      <c r="D534">
        <v>1.004</v>
      </c>
    </row>
    <row r="535" spans="1:4" x14ac:dyDescent="0.2">
      <c r="A535">
        <v>813</v>
      </c>
      <c r="B535">
        <v>0.50649999999999995</v>
      </c>
      <c r="C535">
        <v>0.91820000000000002</v>
      </c>
      <c r="D535">
        <v>0.98619999999999997</v>
      </c>
    </row>
    <row r="536" spans="1:4" x14ac:dyDescent="0.2">
      <c r="A536">
        <v>814</v>
      </c>
      <c r="B536">
        <v>0.35120000000000001</v>
      </c>
      <c r="C536">
        <v>0.77810000000000001</v>
      </c>
      <c r="D536">
        <v>0.88370000000000004</v>
      </c>
    </row>
    <row r="537" spans="1:4" x14ac:dyDescent="0.2">
      <c r="A537">
        <v>815</v>
      </c>
      <c r="B537">
        <v>0.36370000000000002</v>
      </c>
      <c r="C537">
        <v>0.77480000000000004</v>
      </c>
      <c r="D537">
        <v>0.87760000000000005</v>
      </c>
    </row>
    <row r="538" spans="1:4" x14ac:dyDescent="0.2">
      <c r="A538">
        <v>816</v>
      </c>
      <c r="B538">
        <v>0.30099999999999999</v>
      </c>
      <c r="C538">
        <v>0.71519999999999995</v>
      </c>
      <c r="D538">
        <v>0.82220000000000004</v>
      </c>
    </row>
    <row r="539" spans="1:4" x14ac:dyDescent="0.2">
      <c r="A539">
        <v>817</v>
      </c>
      <c r="B539">
        <v>0.31190000000000001</v>
      </c>
      <c r="C539">
        <v>0.73580000000000001</v>
      </c>
      <c r="D539">
        <v>0.83450000000000002</v>
      </c>
    </row>
    <row r="540" spans="1:4" x14ac:dyDescent="0.2">
      <c r="A540">
        <v>818</v>
      </c>
      <c r="B540">
        <v>0.27579999999999999</v>
      </c>
      <c r="C540">
        <v>0.70240000000000002</v>
      </c>
      <c r="D540">
        <v>0.80679999999999996</v>
      </c>
    </row>
    <row r="541" spans="1:4" x14ac:dyDescent="0.2">
      <c r="A541">
        <v>819</v>
      </c>
      <c r="B541">
        <v>0.39500000000000002</v>
      </c>
      <c r="C541">
        <v>0.81479999999999997</v>
      </c>
      <c r="D541">
        <v>0.88700000000000001</v>
      </c>
    </row>
    <row r="542" spans="1:4" x14ac:dyDescent="0.2">
      <c r="A542">
        <v>820</v>
      </c>
      <c r="B542">
        <v>0.3448</v>
      </c>
      <c r="C542">
        <v>0.75670000000000004</v>
      </c>
      <c r="D542">
        <v>0.84119999999999995</v>
      </c>
    </row>
    <row r="543" spans="1:4" x14ac:dyDescent="0.2">
      <c r="A543">
        <v>821</v>
      </c>
      <c r="B543">
        <v>0.55049999999999999</v>
      </c>
      <c r="C543">
        <v>0.91690000000000005</v>
      </c>
      <c r="D543">
        <v>0.96340000000000003</v>
      </c>
    </row>
    <row r="544" spans="1:4" x14ac:dyDescent="0.2">
      <c r="A544">
        <v>822</v>
      </c>
      <c r="B544">
        <v>0.49830000000000002</v>
      </c>
      <c r="C544">
        <v>0.88290000000000002</v>
      </c>
      <c r="D544">
        <v>0.93959999999999999</v>
      </c>
    </row>
    <row r="545" spans="1:4" x14ac:dyDescent="0.2">
      <c r="A545">
        <v>823</v>
      </c>
      <c r="B545">
        <v>0.16719999999999999</v>
      </c>
      <c r="C545">
        <v>0.54759999999999998</v>
      </c>
      <c r="D545">
        <v>0.67020000000000002</v>
      </c>
    </row>
    <row r="546" spans="1:4" x14ac:dyDescent="0.2">
      <c r="A546">
        <v>824</v>
      </c>
      <c r="B546">
        <v>0.40150000000000002</v>
      </c>
      <c r="C546">
        <v>0.83919999999999995</v>
      </c>
      <c r="D546">
        <v>0.9194</v>
      </c>
    </row>
    <row r="547" spans="1:4" x14ac:dyDescent="0.2">
      <c r="A547">
        <v>825</v>
      </c>
      <c r="B547">
        <v>0.54310000000000003</v>
      </c>
      <c r="C547">
        <v>0.89959999999999996</v>
      </c>
      <c r="D547">
        <v>0.94830000000000003</v>
      </c>
    </row>
    <row r="548" spans="1:4" x14ac:dyDescent="0.2">
      <c r="A548">
        <v>826</v>
      </c>
      <c r="B548">
        <v>0.46189999999999998</v>
      </c>
      <c r="C548">
        <v>0.85550000000000004</v>
      </c>
      <c r="D548">
        <v>0.91830000000000001</v>
      </c>
    </row>
    <row r="549" spans="1:4" x14ac:dyDescent="0.2">
      <c r="A549">
        <v>827</v>
      </c>
      <c r="B549">
        <v>0.54020000000000001</v>
      </c>
      <c r="C549">
        <v>0.91220000000000001</v>
      </c>
      <c r="D549">
        <v>0.9627</v>
      </c>
    </row>
    <row r="550" spans="1:4" x14ac:dyDescent="0.2">
      <c r="A550">
        <v>828</v>
      </c>
      <c r="B550">
        <v>0.31919999999999998</v>
      </c>
      <c r="C550">
        <v>0.74119999999999997</v>
      </c>
      <c r="D550">
        <v>0.83450000000000002</v>
      </c>
    </row>
    <row r="551" spans="1:4" x14ac:dyDescent="0.2">
      <c r="A551">
        <v>829</v>
      </c>
      <c r="B551">
        <v>0.47389999999999999</v>
      </c>
      <c r="C551">
        <v>0.85050000000000003</v>
      </c>
      <c r="D551">
        <v>0.91200000000000003</v>
      </c>
    </row>
    <row r="552" spans="1:4" x14ac:dyDescent="0.2">
      <c r="A552">
        <v>830</v>
      </c>
      <c r="B552">
        <v>0.45079999999999998</v>
      </c>
      <c r="C552">
        <v>0.83150000000000002</v>
      </c>
      <c r="D552">
        <v>0.90229999999999999</v>
      </c>
    </row>
    <row r="553" spans="1:4" x14ac:dyDescent="0.2">
      <c r="A553">
        <v>831</v>
      </c>
      <c r="B553">
        <v>0.4466</v>
      </c>
      <c r="C553">
        <v>0.83550000000000002</v>
      </c>
      <c r="D553">
        <v>0.90469999999999995</v>
      </c>
    </row>
    <row r="554" spans="1:4" x14ac:dyDescent="0.2">
      <c r="A554">
        <v>832</v>
      </c>
      <c r="B554">
        <v>0.40960000000000002</v>
      </c>
      <c r="C554">
        <v>0.8024</v>
      </c>
      <c r="D554">
        <v>0.88070000000000004</v>
      </c>
    </row>
    <row r="555" spans="1:4" x14ac:dyDescent="0.2">
      <c r="A555">
        <v>833</v>
      </c>
      <c r="B555">
        <v>0.50990000000000002</v>
      </c>
      <c r="C555">
        <v>0.87539999999999996</v>
      </c>
      <c r="D555">
        <v>0.92630000000000001</v>
      </c>
    </row>
    <row r="556" spans="1:4" x14ac:dyDescent="0.2">
      <c r="A556">
        <v>834</v>
      </c>
      <c r="B556">
        <v>0.47149999999999997</v>
      </c>
      <c r="C556">
        <v>0.8327</v>
      </c>
      <c r="D556">
        <v>0.8992</v>
      </c>
    </row>
    <row r="557" spans="1:4" x14ac:dyDescent="0.2">
      <c r="A557">
        <v>835</v>
      </c>
      <c r="B557">
        <v>0.62790000000000001</v>
      </c>
      <c r="C557">
        <v>0.94059999999999999</v>
      </c>
      <c r="D557">
        <v>0.97560000000000002</v>
      </c>
    </row>
    <row r="558" spans="1:4" x14ac:dyDescent="0.2">
      <c r="A558">
        <v>836</v>
      </c>
      <c r="B558">
        <v>0.51049999999999995</v>
      </c>
      <c r="C558">
        <v>0.8821</v>
      </c>
      <c r="D558">
        <v>0.94130000000000003</v>
      </c>
    </row>
    <row r="559" spans="1:4" x14ac:dyDescent="0.2">
      <c r="A559">
        <v>837</v>
      </c>
      <c r="B559">
        <v>0.62339999999999995</v>
      </c>
      <c r="C559">
        <v>0.94399999999999995</v>
      </c>
      <c r="D559">
        <v>0.97799999999999998</v>
      </c>
    </row>
    <row r="560" spans="1:4" x14ac:dyDescent="0.2">
      <c r="A560">
        <v>838</v>
      </c>
      <c r="B560">
        <v>0.57030000000000003</v>
      </c>
      <c r="C560">
        <v>0.90569999999999995</v>
      </c>
      <c r="D560">
        <v>0.95089999999999997</v>
      </c>
    </row>
    <row r="561" spans="1:4" x14ac:dyDescent="0.2">
      <c r="A561">
        <v>839</v>
      </c>
      <c r="B561">
        <v>0.60419999999999996</v>
      </c>
      <c r="C561">
        <v>0.93140000000000001</v>
      </c>
      <c r="D561">
        <v>0.96260000000000001</v>
      </c>
    </row>
    <row r="562" spans="1:4" x14ac:dyDescent="0.2">
      <c r="A562">
        <v>840</v>
      </c>
      <c r="B562">
        <v>0.63180000000000003</v>
      </c>
      <c r="C562">
        <v>0.95409999999999995</v>
      </c>
      <c r="D562">
        <v>0.9829</v>
      </c>
    </row>
    <row r="563" spans="1:4" x14ac:dyDescent="0.2">
      <c r="A563">
        <v>841</v>
      </c>
      <c r="B563">
        <v>0.60009999999999997</v>
      </c>
      <c r="C563">
        <v>0.93679999999999997</v>
      </c>
      <c r="D563">
        <v>0.97040000000000004</v>
      </c>
    </row>
    <row r="564" spans="1:4" x14ac:dyDescent="0.2">
      <c r="A564">
        <v>842</v>
      </c>
      <c r="B564">
        <v>0.63500000000000001</v>
      </c>
      <c r="C564">
        <v>0.94479999999999997</v>
      </c>
      <c r="D564">
        <v>0.97040000000000004</v>
      </c>
    </row>
    <row r="565" spans="1:4" x14ac:dyDescent="0.2">
      <c r="A565">
        <v>843</v>
      </c>
      <c r="B565">
        <v>0.67069999999999996</v>
      </c>
      <c r="C565">
        <v>0.95020000000000004</v>
      </c>
      <c r="D565">
        <v>0.96760000000000002</v>
      </c>
    </row>
    <row r="566" spans="1:4" x14ac:dyDescent="0.2">
      <c r="A566">
        <v>844</v>
      </c>
      <c r="B566">
        <v>0.63549999999999995</v>
      </c>
      <c r="C566">
        <v>0.93310000000000004</v>
      </c>
      <c r="D566">
        <v>0.95550000000000002</v>
      </c>
    </row>
    <row r="567" spans="1:4" x14ac:dyDescent="0.2">
      <c r="A567">
        <v>845</v>
      </c>
      <c r="B567">
        <v>0.69020000000000004</v>
      </c>
      <c r="C567">
        <v>0.96989999999999998</v>
      </c>
      <c r="D567">
        <v>0.98609999999999998</v>
      </c>
    </row>
    <row r="568" spans="1:4" x14ac:dyDescent="0.2">
      <c r="A568">
        <v>846</v>
      </c>
      <c r="B568">
        <v>0.69779999999999998</v>
      </c>
      <c r="C568">
        <v>0.96679999999999999</v>
      </c>
      <c r="D568">
        <v>0.98140000000000005</v>
      </c>
    </row>
    <row r="569" spans="1:4" x14ac:dyDescent="0.2">
      <c r="A569">
        <v>847</v>
      </c>
      <c r="B569">
        <v>0.69840000000000002</v>
      </c>
      <c r="C569">
        <v>0.95079999999999998</v>
      </c>
      <c r="D569">
        <v>0.96250000000000002</v>
      </c>
    </row>
    <row r="570" spans="1:4" x14ac:dyDescent="0.2">
      <c r="A570">
        <v>848</v>
      </c>
      <c r="B570">
        <v>0.67310000000000003</v>
      </c>
      <c r="C570">
        <v>0.94220000000000004</v>
      </c>
      <c r="D570">
        <v>0.95760000000000001</v>
      </c>
    </row>
    <row r="571" spans="1:4" x14ac:dyDescent="0.2">
      <c r="A571">
        <v>849</v>
      </c>
      <c r="B571">
        <v>0.65510000000000002</v>
      </c>
      <c r="C571">
        <v>0.91549999999999998</v>
      </c>
      <c r="D571">
        <v>0.9304</v>
      </c>
    </row>
    <row r="572" spans="1:4" x14ac:dyDescent="0.2">
      <c r="A572">
        <v>850</v>
      </c>
      <c r="B572">
        <v>0.62929999999999997</v>
      </c>
      <c r="C572">
        <v>0.87760000000000005</v>
      </c>
      <c r="D572">
        <v>0.89129999999999998</v>
      </c>
    </row>
    <row r="573" spans="1:4" x14ac:dyDescent="0.2">
      <c r="A573">
        <v>851</v>
      </c>
      <c r="B573">
        <v>0.65259999999999996</v>
      </c>
      <c r="C573">
        <v>0.92649999999999999</v>
      </c>
      <c r="D573">
        <v>0.94479999999999997</v>
      </c>
    </row>
    <row r="574" spans="1:4" x14ac:dyDescent="0.2">
      <c r="A574">
        <v>852</v>
      </c>
      <c r="B574">
        <v>0.65169999999999995</v>
      </c>
      <c r="C574">
        <v>0.92110000000000003</v>
      </c>
      <c r="D574">
        <v>0.93769999999999998</v>
      </c>
    </row>
    <row r="575" spans="1:4" x14ac:dyDescent="0.2">
      <c r="A575">
        <v>853</v>
      </c>
      <c r="B575">
        <v>0.6452</v>
      </c>
      <c r="C575">
        <v>0.88929999999999998</v>
      </c>
      <c r="D575">
        <v>0.90180000000000005</v>
      </c>
    </row>
    <row r="576" spans="1:4" x14ac:dyDescent="0.2">
      <c r="A576">
        <v>854</v>
      </c>
      <c r="B576">
        <v>0.54090000000000005</v>
      </c>
      <c r="C576">
        <v>0.76549999999999996</v>
      </c>
      <c r="D576">
        <v>0.77939999999999998</v>
      </c>
    </row>
    <row r="577" spans="1:4" x14ac:dyDescent="0.2">
      <c r="A577">
        <v>855</v>
      </c>
      <c r="B577">
        <v>0.61750000000000005</v>
      </c>
      <c r="C577">
        <v>0.84430000000000005</v>
      </c>
      <c r="D577">
        <v>0.85529999999999995</v>
      </c>
    </row>
    <row r="578" spans="1:4" x14ac:dyDescent="0.2">
      <c r="A578">
        <v>856</v>
      </c>
      <c r="B578">
        <v>0.66279999999999994</v>
      </c>
      <c r="C578">
        <v>0.92100000000000004</v>
      </c>
      <c r="D578">
        <v>0.93520000000000003</v>
      </c>
    </row>
    <row r="579" spans="1:4" x14ac:dyDescent="0.2">
      <c r="A579">
        <v>857</v>
      </c>
      <c r="B579">
        <v>0.69469999999999998</v>
      </c>
      <c r="C579">
        <v>0.94379999999999997</v>
      </c>
      <c r="D579">
        <v>0.95540000000000003</v>
      </c>
    </row>
    <row r="580" spans="1:4" x14ac:dyDescent="0.2">
      <c r="A580">
        <v>858</v>
      </c>
      <c r="B580">
        <v>0.68359999999999999</v>
      </c>
      <c r="C580">
        <v>0.93589999999999995</v>
      </c>
      <c r="D580">
        <v>0.94869999999999999</v>
      </c>
    </row>
    <row r="581" spans="1:4" x14ac:dyDescent="0.2">
      <c r="A581">
        <v>859</v>
      </c>
      <c r="B581">
        <v>0.69059999999999999</v>
      </c>
      <c r="C581">
        <v>0.93759999999999999</v>
      </c>
      <c r="D581">
        <v>0.94920000000000004</v>
      </c>
    </row>
    <row r="582" spans="1:4" x14ac:dyDescent="0.2">
      <c r="A582">
        <v>860</v>
      </c>
      <c r="B582">
        <v>0.69969999999999999</v>
      </c>
      <c r="C582">
        <v>0.94040000000000001</v>
      </c>
      <c r="D582">
        <v>0.9506</v>
      </c>
    </row>
    <row r="583" spans="1:4" x14ac:dyDescent="0.2">
      <c r="A583">
        <v>861</v>
      </c>
      <c r="B583">
        <v>0.6925</v>
      </c>
      <c r="C583">
        <v>0.93479999999999996</v>
      </c>
      <c r="D583">
        <v>0.9456</v>
      </c>
    </row>
    <row r="584" spans="1:4" x14ac:dyDescent="0.2">
      <c r="A584">
        <v>862</v>
      </c>
      <c r="B584">
        <v>0.70789999999999997</v>
      </c>
      <c r="C584">
        <v>0.95009999999999994</v>
      </c>
      <c r="D584">
        <v>0.96040000000000003</v>
      </c>
    </row>
    <row r="585" spans="1:4" x14ac:dyDescent="0.2">
      <c r="A585">
        <v>863</v>
      </c>
      <c r="B585">
        <v>0.72419999999999995</v>
      </c>
      <c r="C585">
        <v>0.97250000000000003</v>
      </c>
      <c r="D585">
        <v>0.98309999999999997</v>
      </c>
    </row>
    <row r="586" spans="1:4" x14ac:dyDescent="0.2">
      <c r="A586">
        <v>864</v>
      </c>
      <c r="B586">
        <v>0.68789999999999996</v>
      </c>
      <c r="C586">
        <v>0.92379999999999995</v>
      </c>
      <c r="D586">
        <v>0.93400000000000005</v>
      </c>
    </row>
    <row r="587" spans="1:4" x14ac:dyDescent="0.2">
      <c r="A587">
        <v>865</v>
      </c>
      <c r="B587">
        <v>0.68359999999999999</v>
      </c>
      <c r="C587">
        <v>0.91590000000000005</v>
      </c>
      <c r="D587">
        <v>0.92579999999999996</v>
      </c>
    </row>
    <row r="588" spans="1:4" x14ac:dyDescent="0.2">
      <c r="A588">
        <v>866</v>
      </c>
      <c r="B588">
        <v>0.61480000000000001</v>
      </c>
      <c r="C588">
        <v>0.8236</v>
      </c>
      <c r="D588">
        <v>0.83250000000000002</v>
      </c>
    </row>
    <row r="589" spans="1:4" x14ac:dyDescent="0.2">
      <c r="A589">
        <v>867</v>
      </c>
      <c r="B589">
        <v>0.64180000000000004</v>
      </c>
      <c r="C589">
        <v>0.85950000000000004</v>
      </c>
      <c r="D589">
        <v>0.86870000000000003</v>
      </c>
    </row>
    <row r="590" spans="1:4" x14ac:dyDescent="0.2">
      <c r="A590">
        <v>868</v>
      </c>
      <c r="B590">
        <v>0.69869999999999999</v>
      </c>
      <c r="C590">
        <v>0.93540000000000001</v>
      </c>
      <c r="D590">
        <v>0.94540000000000002</v>
      </c>
    </row>
    <row r="591" spans="1:4" x14ac:dyDescent="0.2">
      <c r="A591">
        <v>869</v>
      </c>
      <c r="B591">
        <v>0.68469999999999998</v>
      </c>
      <c r="C591">
        <v>0.91600000000000004</v>
      </c>
      <c r="D591">
        <v>0.92579999999999996</v>
      </c>
    </row>
    <row r="592" spans="1:4" x14ac:dyDescent="0.2">
      <c r="A592">
        <v>870</v>
      </c>
      <c r="B592">
        <v>0.70450000000000002</v>
      </c>
      <c r="C592">
        <v>0.94210000000000005</v>
      </c>
      <c r="D592">
        <v>0.95220000000000005</v>
      </c>
    </row>
    <row r="593" spans="1:4" x14ac:dyDescent="0.2">
      <c r="A593">
        <v>871</v>
      </c>
      <c r="B593">
        <v>0.69410000000000005</v>
      </c>
      <c r="C593">
        <v>0.92920000000000003</v>
      </c>
      <c r="D593">
        <v>0.93930000000000002</v>
      </c>
    </row>
    <row r="594" spans="1:4" x14ac:dyDescent="0.2">
      <c r="A594">
        <v>872</v>
      </c>
      <c r="B594">
        <v>0.69289999999999996</v>
      </c>
      <c r="C594">
        <v>0.92610000000000003</v>
      </c>
      <c r="D594">
        <v>0.93600000000000005</v>
      </c>
    </row>
    <row r="595" spans="1:4" x14ac:dyDescent="0.2">
      <c r="A595">
        <v>873</v>
      </c>
      <c r="B595">
        <v>0.69169999999999998</v>
      </c>
      <c r="C595">
        <v>0.92430000000000001</v>
      </c>
      <c r="D595">
        <v>0.93410000000000004</v>
      </c>
    </row>
    <row r="596" spans="1:4" x14ac:dyDescent="0.2">
      <c r="A596">
        <v>874</v>
      </c>
      <c r="B596">
        <v>0.68369999999999997</v>
      </c>
      <c r="C596">
        <v>0.9133</v>
      </c>
      <c r="D596">
        <v>0.92310000000000003</v>
      </c>
    </row>
    <row r="597" spans="1:4" x14ac:dyDescent="0.2">
      <c r="A597">
        <v>875</v>
      </c>
      <c r="B597">
        <v>0.66830000000000001</v>
      </c>
      <c r="C597">
        <v>0.89470000000000005</v>
      </c>
      <c r="D597">
        <v>0.90439999999999998</v>
      </c>
    </row>
    <row r="598" spans="1:4" x14ac:dyDescent="0.2">
      <c r="A598">
        <v>876</v>
      </c>
      <c r="B598">
        <v>0.67320000000000002</v>
      </c>
      <c r="C598">
        <v>0.90369999999999995</v>
      </c>
      <c r="D598">
        <v>0.91400000000000003</v>
      </c>
    </row>
    <row r="599" spans="1:4" x14ac:dyDescent="0.2">
      <c r="A599">
        <v>877</v>
      </c>
      <c r="B599">
        <v>0.68259999999999998</v>
      </c>
      <c r="C599">
        <v>0.91320000000000001</v>
      </c>
      <c r="D599">
        <v>0.92320000000000002</v>
      </c>
    </row>
    <row r="600" spans="1:4" x14ac:dyDescent="0.2">
      <c r="A600">
        <v>878</v>
      </c>
      <c r="B600">
        <v>0.68479999999999996</v>
      </c>
      <c r="C600">
        <v>0.9224</v>
      </c>
      <c r="D600">
        <v>0.93340000000000001</v>
      </c>
    </row>
    <row r="601" spans="1:4" x14ac:dyDescent="0.2">
      <c r="A601">
        <v>879</v>
      </c>
      <c r="B601">
        <v>0.67500000000000004</v>
      </c>
      <c r="C601">
        <v>0.90839999999999999</v>
      </c>
      <c r="D601">
        <v>0.91900000000000004</v>
      </c>
    </row>
    <row r="602" spans="1:4" x14ac:dyDescent="0.2">
      <c r="A602">
        <v>880</v>
      </c>
      <c r="B602">
        <v>0.66279999999999994</v>
      </c>
      <c r="C602">
        <v>0.88919999999999999</v>
      </c>
      <c r="D602">
        <v>0.89939999999999998</v>
      </c>
    </row>
    <row r="603" spans="1:4" x14ac:dyDescent="0.2">
      <c r="A603">
        <v>881</v>
      </c>
      <c r="B603">
        <v>0.63959999999999995</v>
      </c>
      <c r="C603">
        <v>0.87409999999999999</v>
      </c>
      <c r="D603">
        <v>0.88639999999999997</v>
      </c>
    </row>
    <row r="604" spans="1:4" x14ac:dyDescent="0.2">
      <c r="A604">
        <v>882</v>
      </c>
      <c r="B604">
        <v>0.65329999999999999</v>
      </c>
      <c r="C604">
        <v>0.89290000000000003</v>
      </c>
      <c r="D604">
        <v>0.90569999999999995</v>
      </c>
    </row>
    <row r="605" spans="1:4" x14ac:dyDescent="0.2">
      <c r="A605">
        <v>883</v>
      </c>
      <c r="B605">
        <v>0.66180000000000005</v>
      </c>
      <c r="C605">
        <v>0.89639999999999997</v>
      </c>
      <c r="D605">
        <v>0.90820000000000001</v>
      </c>
    </row>
    <row r="606" spans="1:4" x14ac:dyDescent="0.2">
      <c r="A606">
        <v>884</v>
      </c>
      <c r="B606">
        <v>0.65600000000000003</v>
      </c>
      <c r="C606">
        <v>0.89239999999999997</v>
      </c>
      <c r="D606">
        <v>0.9042</v>
      </c>
    </row>
    <row r="607" spans="1:4" x14ac:dyDescent="0.2">
      <c r="A607">
        <v>885</v>
      </c>
      <c r="B607">
        <v>0.66180000000000005</v>
      </c>
      <c r="C607">
        <v>0.8992</v>
      </c>
      <c r="D607">
        <v>0.91110000000000002</v>
      </c>
    </row>
    <row r="608" spans="1:4" x14ac:dyDescent="0.2">
      <c r="A608">
        <v>886</v>
      </c>
      <c r="B608">
        <v>0.60860000000000003</v>
      </c>
      <c r="C608">
        <v>0.85199999999999998</v>
      </c>
      <c r="D608">
        <v>0.87</v>
      </c>
    </row>
    <row r="609" spans="1:4" x14ac:dyDescent="0.2">
      <c r="A609">
        <v>887</v>
      </c>
      <c r="B609">
        <v>0.62829999999999997</v>
      </c>
      <c r="C609">
        <v>0.86470000000000002</v>
      </c>
      <c r="D609">
        <v>0.878</v>
      </c>
    </row>
    <row r="610" spans="1:4" x14ac:dyDescent="0.2">
      <c r="A610">
        <v>888</v>
      </c>
      <c r="B610">
        <v>0.62239999999999995</v>
      </c>
      <c r="C610">
        <v>0.87409999999999999</v>
      </c>
      <c r="D610">
        <v>0.89200000000000002</v>
      </c>
    </row>
    <row r="611" spans="1:4" x14ac:dyDescent="0.2">
      <c r="A611">
        <v>889</v>
      </c>
      <c r="B611">
        <v>0.66</v>
      </c>
      <c r="C611">
        <v>0.88970000000000005</v>
      </c>
      <c r="D611">
        <v>0.90049999999999997</v>
      </c>
    </row>
    <row r="612" spans="1:4" x14ac:dyDescent="0.2">
      <c r="A612">
        <v>890</v>
      </c>
      <c r="B612">
        <v>0.61360000000000003</v>
      </c>
      <c r="C612">
        <v>0.87619999999999998</v>
      </c>
      <c r="D612">
        <v>0.89480000000000004</v>
      </c>
    </row>
    <row r="613" spans="1:4" x14ac:dyDescent="0.2">
      <c r="A613">
        <v>891</v>
      </c>
      <c r="B613">
        <v>0.62590000000000001</v>
      </c>
      <c r="C613">
        <v>0.87660000000000005</v>
      </c>
      <c r="D613">
        <v>0.89249999999999996</v>
      </c>
    </row>
    <row r="614" spans="1:4" x14ac:dyDescent="0.2">
      <c r="A614">
        <v>892</v>
      </c>
      <c r="B614">
        <v>0.58579999999999999</v>
      </c>
      <c r="C614">
        <v>0.84589999999999999</v>
      </c>
      <c r="D614">
        <v>0.86880000000000002</v>
      </c>
    </row>
    <row r="615" spans="1:4" x14ac:dyDescent="0.2">
      <c r="A615">
        <v>893</v>
      </c>
      <c r="B615">
        <v>0.54390000000000005</v>
      </c>
      <c r="C615">
        <v>0.81310000000000004</v>
      </c>
      <c r="D615">
        <v>0.84460000000000002</v>
      </c>
    </row>
    <row r="616" spans="1:4" x14ac:dyDescent="0.2">
      <c r="A616">
        <v>894</v>
      </c>
      <c r="B616">
        <v>0.4582</v>
      </c>
      <c r="C616">
        <v>0.76910000000000001</v>
      </c>
      <c r="D616">
        <v>0.82</v>
      </c>
    </row>
    <row r="617" spans="1:4" x14ac:dyDescent="0.2">
      <c r="A617">
        <v>895</v>
      </c>
      <c r="B617">
        <v>0.36549999999999999</v>
      </c>
      <c r="C617">
        <v>0.70940000000000003</v>
      </c>
      <c r="D617">
        <v>0.78190000000000004</v>
      </c>
    </row>
    <row r="618" spans="1:4" x14ac:dyDescent="0.2">
      <c r="A618">
        <v>896</v>
      </c>
      <c r="B618">
        <v>0.29859999999999998</v>
      </c>
      <c r="C618">
        <v>0.65449999999999997</v>
      </c>
      <c r="D618">
        <v>0.7419</v>
      </c>
    </row>
    <row r="619" spans="1:4" x14ac:dyDescent="0.2">
      <c r="A619">
        <v>897</v>
      </c>
      <c r="B619">
        <v>0.19750000000000001</v>
      </c>
      <c r="C619">
        <v>0.54120000000000001</v>
      </c>
      <c r="D619">
        <v>0.64790000000000003</v>
      </c>
    </row>
    <row r="620" spans="1:4" x14ac:dyDescent="0.2">
      <c r="A620">
        <v>898</v>
      </c>
      <c r="B620">
        <v>0.2407</v>
      </c>
      <c r="C620">
        <v>0.6089</v>
      </c>
      <c r="D620">
        <v>0.70030000000000003</v>
      </c>
    </row>
    <row r="621" spans="1:4" x14ac:dyDescent="0.2">
      <c r="A621">
        <v>899</v>
      </c>
      <c r="B621">
        <v>0.14019999999999999</v>
      </c>
      <c r="C621">
        <v>0.4446</v>
      </c>
      <c r="D621">
        <v>0.54420000000000002</v>
      </c>
    </row>
    <row r="622" spans="1:4" x14ac:dyDescent="0.2">
      <c r="A622">
        <v>900</v>
      </c>
      <c r="B622">
        <v>0.3004</v>
      </c>
      <c r="C622">
        <v>0.64149999999999996</v>
      </c>
      <c r="D622">
        <v>0.7107</v>
      </c>
    </row>
    <row r="623" spans="1:4" x14ac:dyDescent="0.2">
      <c r="A623">
        <v>901</v>
      </c>
      <c r="B623">
        <v>0.13070000000000001</v>
      </c>
      <c r="C623">
        <v>0.4582</v>
      </c>
      <c r="D623">
        <v>0.57079999999999997</v>
      </c>
    </row>
    <row r="624" spans="1:4" x14ac:dyDescent="0.2">
      <c r="A624">
        <v>902</v>
      </c>
      <c r="B624">
        <v>0.21779999999999999</v>
      </c>
      <c r="C624">
        <v>0.57820000000000005</v>
      </c>
      <c r="D624">
        <v>0.65359999999999996</v>
      </c>
    </row>
    <row r="625" spans="1:4" x14ac:dyDescent="0.2">
      <c r="A625">
        <v>903</v>
      </c>
      <c r="B625">
        <v>0.21179999999999999</v>
      </c>
      <c r="C625">
        <v>0.5796</v>
      </c>
      <c r="D625">
        <v>0.66500000000000004</v>
      </c>
    </row>
    <row r="626" spans="1:4" x14ac:dyDescent="0.2">
      <c r="A626">
        <v>904</v>
      </c>
      <c r="B626">
        <v>0.41299999999999998</v>
      </c>
      <c r="C626">
        <v>0.76270000000000004</v>
      </c>
      <c r="D626">
        <v>0.81520000000000004</v>
      </c>
    </row>
    <row r="627" spans="1:4" x14ac:dyDescent="0.2">
      <c r="A627">
        <v>905</v>
      </c>
      <c r="B627">
        <v>0.38200000000000001</v>
      </c>
      <c r="C627">
        <v>0.73019999999999996</v>
      </c>
      <c r="D627">
        <v>0.79010000000000002</v>
      </c>
    </row>
    <row r="628" spans="1:4" x14ac:dyDescent="0.2">
      <c r="A628">
        <v>906</v>
      </c>
      <c r="B628">
        <v>0.34460000000000002</v>
      </c>
      <c r="C628">
        <v>0.67889999999999995</v>
      </c>
      <c r="D628">
        <v>0.74229999999999996</v>
      </c>
    </row>
    <row r="629" spans="1:4" x14ac:dyDescent="0.2">
      <c r="A629">
        <v>907</v>
      </c>
      <c r="B629">
        <v>0.18099999999999999</v>
      </c>
      <c r="C629">
        <v>0.52769999999999995</v>
      </c>
      <c r="D629">
        <v>0.61899999999999999</v>
      </c>
    </row>
    <row r="630" spans="1:4" x14ac:dyDescent="0.2">
      <c r="A630">
        <v>908</v>
      </c>
      <c r="B630">
        <v>0.20169999999999999</v>
      </c>
      <c r="C630">
        <v>0.53649999999999998</v>
      </c>
      <c r="D630">
        <v>0.62849999999999995</v>
      </c>
    </row>
    <row r="631" spans="1:4" x14ac:dyDescent="0.2">
      <c r="A631">
        <v>909</v>
      </c>
      <c r="B631">
        <v>0.24349999999999999</v>
      </c>
      <c r="C631">
        <v>0.59279999999999999</v>
      </c>
      <c r="D631">
        <v>0.6734</v>
      </c>
    </row>
    <row r="632" spans="1:4" x14ac:dyDescent="0.2">
      <c r="A632">
        <v>910</v>
      </c>
      <c r="B632">
        <v>0.1633</v>
      </c>
      <c r="C632">
        <v>0.50139999999999996</v>
      </c>
      <c r="D632">
        <v>0.60760000000000003</v>
      </c>
    </row>
    <row r="633" spans="1:4" x14ac:dyDescent="0.2">
      <c r="A633">
        <v>911</v>
      </c>
      <c r="B633">
        <v>0.2414</v>
      </c>
      <c r="C633">
        <v>0.55149999999999999</v>
      </c>
      <c r="D633">
        <v>0.63980000000000004</v>
      </c>
    </row>
    <row r="634" spans="1:4" x14ac:dyDescent="0.2">
      <c r="A634">
        <v>912</v>
      </c>
      <c r="B634">
        <v>0.22090000000000001</v>
      </c>
      <c r="C634">
        <v>0.57850000000000001</v>
      </c>
      <c r="D634">
        <v>0.66669999999999996</v>
      </c>
    </row>
    <row r="635" spans="1:4" x14ac:dyDescent="0.2">
      <c r="A635">
        <v>913</v>
      </c>
      <c r="B635">
        <v>0.1646</v>
      </c>
      <c r="C635">
        <v>0.50680000000000003</v>
      </c>
      <c r="D635">
        <v>0.6169</v>
      </c>
    </row>
    <row r="636" spans="1:4" x14ac:dyDescent="0.2">
      <c r="A636">
        <v>914</v>
      </c>
      <c r="B636">
        <v>0.1598</v>
      </c>
      <c r="C636">
        <v>0.50190000000000001</v>
      </c>
      <c r="D636">
        <v>0.61070000000000002</v>
      </c>
    </row>
    <row r="637" spans="1:4" x14ac:dyDescent="0.2">
      <c r="A637">
        <v>915</v>
      </c>
      <c r="B637">
        <v>0.18190000000000001</v>
      </c>
      <c r="C637">
        <v>0.5454</v>
      </c>
      <c r="D637">
        <v>0.65839999999999999</v>
      </c>
    </row>
    <row r="638" spans="1:4" x14ac:dyDescent="0.2">
      <c r="A638">
        <v>916</v>
      </c>
      <c r="B638">
        <v>0.1411</v>
      </c>
      <c r="C638">
        <v>0.45519999999999999</v>
      </c>
      <c r="D638">
        <v>0.56369999999999998</v>
      </c>
    </row>
    <row r="639" spans="1:4" x14ac:dyDescent="0.2">
      <c r="A639">
        <v>917</v>
      </c>
      <c r="B639">
        <v>0.248</v>
      </c>
      <c r="C639">
        <v>0.60740000000000005</v>
      </c>
      <c r="D639">
        <v>0.69910000000000005</v>
      </c>
    </row>
    <row r="640" spans="1:4" x14ac:dyDescent="0.2">
      <c r="A640">
        <v>918</v>
      </c>
      <c r="B640">
        <v>0.13120000000000001</v>
      </c>
      <c r="C640">
        <v>0.4617</v>
      </c>
      <c r="D640">
        <v>0.57820000000000005</v>
      </c>
    </row>
    <row r="641" spans="1:4" x14ac:dyDescent="0.2">
      <c r="A641">
        <v>919</v>
      </c>
      <c r="B641">
        <v>0.26779999999999998</v>
      </c>
      <c r="C641">
        <v>0.62829999999999997</v>
      </c>
      <c r="D641">
        <v>0.70920000000000005</v>
      </c>
    </row>
    <row r="642" spans="1:4" x14ac:dyDescent="0.2">
      <c r="A642">
        <v>920</v>
      </c>
      <c r="B642">
        <v>0.33650000000000002</v>
      </c>
      <c r="C642">
        <v>0.63970000000000005</v>
      </c>
      <c r="D642">
        <v>0.7117</v>
      </c>
    </row>
    <row r="643" spans="1:4" x14ac:dyDescent="0.2">
      <c r="A643">
        <v>921</v>
      </c>
      <c r="B643">
        <v>0.34949999999999998</v>
      </c>
      <c r="C643">
        <v>0.67720000000000002</v>
      </c>
      <c r="D643">
        <v>0.73699999999999999</v>
      </c>
    </row>
    <row r="644" spans="1:4" x14ac:dyDescent="0.2">
      <c r="A644">
        <v>922</v>
      </c>
      <c r="B644">
        <v>0.26469999999999999</v>
      </c>
      <c r="C644">
        <v>0.58640000000000003</v>
      </c>
      <c r="D644">
        <v>0.66739999999999999</v>
      </c>
    </row>
    <row r="645" spans="1:4" x14ac:dyDescent="0.2">
      <c r="A645">
        <v>923</v>
      </c>
      <c r="B645">
        <v>0.3448</v>
      </c>
      <c r="C645">
        <v>0.65669999999999995</v>
      </c>
      <c r="D645">
        <v>0.7117</v>
      </c>
    </row>
    <row r="646" spans="1:4" x14ac:dyDescent="0.2">
      <c r="A646">
        <v>924</v>
      </c>
      <c r="B646">
        <v>0.2487</v>
      </c>
      <c r="C646">
        <v>0.59670000000000001</v>
      </c>
      <c r="D646">
        <v>0.68469999999999998</v>
      </c>
    </row>
    <row r="647" spans="1:4" x14ac:dyDescent="0.2">
      <c r="A647">
        <v>925</v>
      </c>
      <c r="B647">
        <v>0.2379</v>
      </c>
      <c r="C647">
        <v>0.58599999999999997</v>
      </c>
      <c r="D647">
        <v>0.6704</v>
      </c>
    </row>
    <row r="648" spans="1:4" x14ac:dyDescent="0.2">
      <c r="A648">
        <v>926</v>
      </c>
      <c r="B648">
        <v>0.23680000000000001</v>
      </c>
      <c r="C648">
        <v>0.58850000000000002</v>
      </c>
      <c r="D648">
        <v>0.6774</v>
      </c>
    </row>
    <row r="649" spans="1:4" x14ac:dyDescent="0.2">
      <c r="A649">
        <v>927</v>
      </c>
      <c r="B649">
        <v>0.30399999999999999</v>
      </c>
      <c r="C649">
        <v>0.67679999999999996</v>
      </c>
      <c r="D649">
        <v>0.74990000000000001</v>
      </c>
    </row>
    <row r="650" spans="1:4" x14ac:dyDescent="0.2">
      <c r="A650">
        <v>928</v>
      </c>
      <c r="B650">
        <v>0.1018</v>
      </c>
      <c r="C650">
        <v>0.44440000000000002</v>
      </c>
      <c r="D650">
        <v>0.57410000000000005</v>
      </c>
    </row>
    <row r="651" spans="1:4" x14ac:dyDescent="0.2">
      <c r="A651">
        <v>929</v>
      </c>
      <c r="B651">
        <v>7.3899999999999993E-2</v>
      </c>
      <c r="C651">
        <v>0.3906</v>
      </c>
      <c r="D651">
        <v>0.53010000000000002</v>
      </c>
    </row>
    <row r="652" spans="1:4" x14ac:dyDescent="0.2">
      <c r="A652">
        <v>930</v>
      </c>
      <c r="B652">
        <v>2.6579999999999999E-2</v>
      </c>
      <c r="C652">
        <v>0.28739999999999999</v>
      </c>
      <c r="D652">
        <v>0.42699999999999999</v>
      </c>
    </row>
    <row r="653" spans="1:4" x14ac:dyDescent="0.2">
      <c r="A653">
        <v>931</v>
      </c>
      <c r="B653">
        <v>2.06E-2</v>
      </c>
      <c r="C653">
        <v>0.2742</v>
      </c>
      <c r="D653">
        <v>0.40350000000000003</v>
      </c>
    </row>
    <row r="654" spans="1:4" x14ac:dyDescent="0.2">
      <c r="A654">
        <v>932</v>
      </c>
      <c r="B654">
        <v>5.7819999999999998E-3</v>
      </c>
      <c r="C654">
        <v>0.1777</v>
      </c>
      <c r="D654">
        <v>0.3019</v>
      </c>
    </row>
    <row r="655" spans="1:4" x14ac:dyDescent="0.2">
      <c r="A655">
        <v>933</v>
      </c>
      <c r="B655">
        <v>2.6340000000000001E-3</v>
      </c>
      <c r="C655">
        <v>0.1366</v>
      </c>
      <c r="D655">
        <v>0.252</v>
      </c>
    </row>
    <row r="656" spans="1:4" x14ac:dyDescent="0.2">
      <c r="A656">
        <v>934</v>
      </c>
      <c r="B656">
        <v>1.3669999999999999E-4</v>
      </c>
      <c r="C656">
        <v>5.883E-2</v>
      </c>
      <c r="D656">
        <v>0.15260000000000001</v>
      </c>
    </row>
    <row r="657" spans="1:4" x14ac:dyDescent="0.2">
      <c r="A657">
        <v>935</v>
      </c>
      <c r="B657">
        <v>3.2690000000000002E-3</v>
      </c>
      <c r="C657">
        <v>0.1512</v>
      </c>
      <c r="D657">
        <v>0.25530000000000003</v>
      </c>
    </row>
    <row r="658" spans="1:4" x14ac:dyDescent="0.2">
      <c r="A658">
        <v>936</v>
      </c>
      <c r="B658">
        <v>7.6340000000000002E-4</v>
      </c>
      <c r="C658">
        <v>8.1780000000000005E-2</v>
      </c>
      <c r="D658">
        <v>0.1673</v>
      </c>
    </row>
    <row r="659" spans="1:4" x14ac:dyDescent="0.2">
      <c r="A659">
        <v>937</v>
      </c>
      <c r="B659">
        <v>8.7100000000000003E-4</v>
      </c>
      <c r="C659">
        <v>8.4370000000000001E-2</v>
      </c>
      <c r="D659">
        <v>0.1721</v>
      </c>
    </row>
    <row r="660" spans="1:4" x14ac:dyDescent="0.2">
      <c r="A660">
        <v>938</v>
      </c>
      <c r="B660">
        <v>1.2899999999999999E-3</v>
      </c>
      <c r="C660">
        <v>0.10780000000000001</v>
      </c>
      <c r="D660">
        <v>0.2079</v>
      </c>
    </row>
    <row r="661" spans="1:4" x14ac:dyDescent="0.2">
      <c r="A661">
        <v>939</v>
      </c>
      <c r="B661">
        <v>1.9810000000000001E-2</v>
      </c>
      <c r="C661">
        <v>0.27089999999999997</v>
      </c>
      <c r="D661">
        <v>0.39369999999999999</v>
      </c>
    </row>
    <row r="662" spans="1:4" x14ac:dyDescent="0.2">
      <c r="A662">
        <v>940</v>
      </c>
      <c r="B662">
        <v>3.7589999999999998E-2</v>
      </c>
      <c r="C662">
        <v>0.33860000000000001</v>
      </c>
      <c r="D662">
        <v>0.4647</v>
      </c>
    </row>
    <row r="663" spans="1:4" x14ac:dyDescent="0.2">
      <c r="A663">
        <v>941</v>
      </c>
      <c r="B663">
        <v>1.405E-2</v>
      </c>
      <c r="C663">
        <v>0.2366</v>
      </c>
      <c r="D663">
        <v>0.36130000000000001</v>
      </c>
    </row>
    <row r="664" spans="1:4" x14ac:dyDescent="0.2">
      <c r="A664">
        <v>942</v>
      </c>
      <c r="B664">
        <v>2.001E-2</v>
      </c>
      <c r="C664">
        <v>0.28449999999999998</v>
      </c>
      <c r="D664">
        <v>0.4118</v>
      </c>
    </row>
    <row r="665" spans="1:4" x14ac:dyDescent="0.2">
      <c r="A665">
        <v>943</v>
      </c>
      <c r="B665">
        <v>6.6400000000000001E-3</v>
      </c>
      <c r="C665">
        <v>0.17810000000000001</v>
      </c>
      <c r="D665">
        <v>0.28210000000000002</v>
      </c>
    </row>
    <row r="666" spans="1:4" x14ac:dyDescent="0.2">
      <c r="A666">
        <v>944</v>
      </c>
      <c r="B666">
        <v>1.3860000000000001E-2</v>
      </c>
      <c r="C666">
        <v>0.20219999999999999</v>
      </c>
      <c r="D666">
        <v>0.28960000000000002</v>
      </c>
    </row>
    <row r="667" spans="1:4" x14ac:dyDescent="0.2">
      <c r="A667">
        <v>945</v>
      </c>
      <c r="B667">
        <v>1.703E-2</v>
      </c>
      <c r="C667">
        <v>0.2475</v>
      </c>
      <c r="D667">
        <v>0.37040000000000001</v>
      </c>
    </row>
    <row r="668" spans="1:4" x14ac:dyDescent="0.2">
      <c r="A668">
        <v>946</v>
      </c>
      <c r="B668">
        <v>1.933E-3</v>
      </c>
      <c r="C668">
        <v>0.1085</v>
      </c>
      <c r="D668">
        <v>0.2009</v>
      </c>
    </row>
    <row r="669" spans="1:4" x14ac:dyDescent="0.2">
      <c r="A669">
        <v>947</v>
      </c>
      <c r="B669">
        <v>1.438E-2</v>
      </c>
      <c r="C669">
        <v>0.2414</v>
      </c>
      <c r="D669">
        <v>0.37390000000000001</v>
      </c>
    </row>
    <row r="670" spans="1:4" x14ac:dyDescent="0.2">
      <c r="A670">
        <v>948</v>
      </c>
      <c r="B670">
        <v>1.042E-2</v>
      </c>
      <c r="C670">
        <v>0.1799</v>
      </c>
      <c r="D670">
        <v>0.27889999999999998</v>
      </c>
    </row>
    <row r="671" spans="1:4" x14ac:dyDescent="0.2">
      <c r="A671">
        <v>949</v>
      </c>
      <c r="B671">
        <v>3.5880000000000002E-2</v>
      </c>
      <c r="C671">
        <v>0.34389999999999998</v>
      </c>
      <c r="D671">
        <v>0.4899</v>
      </c>
    </row>
    <row r="672" spans="1:4" x14ac:dyDescent="0.2">
      <c r="A672">
        <v>950</v>
      </c>
      <c r="B672">
        <v>8.8440000000000003E-4</v>
      </c>
      <c r="C672">
        <v>6.9459999999999994E-2</v>
      </c>
      <c r="D672">
        <v>0.15629999999999999</v>
      </c>
    </row>
    <row r="673" spans="1:4" x14ac:dyDescent="0.2">
      <c r="A673">
        <v>951</v>
      </c>
      <c r="B673">
        <v>3.1850000000000003E-2</v>
      </c>
      <c r="C673">
        <v>0.34100000000000003</v>
      </c>
      <c r="D673">
        <v>0.48049999999999998</v>
      </c>
    </row>
    <row r="674" spans="1:4" x14ac:dyDescent="0.2">
      <c r="A674">
        <v>952</v>
      </c>
      <c r="B674">
        <v>6.9750000000000003E-3</v>
      </c>
      <c r="C674">
        <v>0.15620000000000001</v>
      </c>
      <c r="D674">
        <v>0.2752</v>
      </c>
    </row>
    <row r="675" spans="1:4" x14ac:dyDescent="0.2">
      <c r="A675">
        <v>953</v>
      </c>
      <c r="B675">
        <v>1.5469999999999999E-2</v>
      </c>
      <c r="C675">
        <v>0.22140000000000001</v>
      </c>
      <c r="D675">
        <v>0.34289999999999998</v>
      </c>
    </row>
    <row r="676" spans="1:4" x14ac:dyDescent="0.2">
      <c r="A676">
        <v>954</v>
      </c>
      <c r="B676">
        <v>2.7179999999999999E-2</v>
      </c>
      <c r="C676">
        <v>0.2873</v>
      </c>
      <c r="D676">
        <v>0.4088</v>
      </c>
    </row>
    <row r="677" spans="1:4" x14ac:dyDescent="0.2">
      <c r="A677">
        <v>955</v>
      </c>
      <c r="B677">
        <v>1.619E-2</v>
      </c>
      <c r="C677">
        <v>0.2213</v>
      </c>
      <c r="D677">
        <v>0.34910000000000002</v>
      </c>
    </row>
    <row r="678" spans="1:4" x14ac:dyDescent="0.2">
      <c r="A678">
        <v>956</v>
      </c>
      <c r="B678">
        <v>4.4220000000000002E-2</v>
      </c>
      <c r="C678">
        <v>0.2339</v>
      </c>
      <c r="D678">
        <v>0.3291</v>
      </c>
    </row>
    <row r="679" spans="1:4" x14ac:dyDescent="0.2">
      <c r="A679">
        <v>957</v>
      </c>
      <c r="B679">
        <v>6.8630000000000002E-3</v>
      </c>
      <c r="C679">
        <v>0.15359999999999999</v>
      </c>
      <c r="D679">
        <v>0.27510000000000001</v>
      </c>
    </row>
    <row r="680" spans="1:4" x14ac:dyDescent="0.2">
      <c r="A680">
        <v>958</v>
      </c>
      <c r="B680">
        <v>6.8750000000000006E-2</v>
      </c>
      <c r="C680">
        <v>0.3548</v>
      </c>
      <c r="D680">
        <v>0.45279999999999998</v>
      </c>
    </row>
    <row r="681" spans="1:4" x14ac:dyDescent="0.2">
      <c r="A681">
        <v>959</v>
      </c>
      <c r="B681">
        <v>3.0499999999999999E-2</v>
      </c>
      <c r="C681">
        <v>0.2591</v>
      </c>
      <c r="D681">
        <v>0.37069999999999997</v>
      </c>
    </row>
    <row r="682" spans="1:4" x14ac:dyDescent="0.2">
      <c r="A682">
        <v>960</v>
      </c>
      <c r="B682">
        <v>3.7359999999999997E-2</v>
      </c>
      <c r="C682">
        <v>0.28749999999999998</v>
      </c>
      <c r="D682">
        <v>0.41399999999999998</v>
      </c>
    </row>
    <row r="683" spans="1:4" x14ac:dyDescent="0.2">
      <c r="A683">
        <v>961</v>
      </c>
      <c r="B683">
        <v>6.1960000000000001E-2</v>
      </c>
      <c r="C683">
        <v>0.34370000000000001</v>
      </c>
      <c r="D683">
        <v>0.45750000000000002</v>
      </c>
    </row>
    <row r="684" spans="1:4" x14ac:dyDescent="0.2">
      <c r="A684">
        <v>962</v>
      </c>
      <c r="B684">
        <v>5.9819999999999998E-2</v>
      </c>
      <c r="C684">
        <v>0.32490000000000002</v>
      </c>
      <c r="D684">
        <v>0.43430000000000002</v>
      </c>
    </row>
    <row r="685" spans="1:4" x14ac:dyDescent="0.2">
      <c r="A685">
        <v>963</v>
      </c>
      <c r="B685">
        <v>9.7250000000000003E-2</v>
      </c>
      <c r="C685">
        <v>0.3901</v>
      </c>
      <c r="D685">
        <v>0.49309999999999998</v>
      </c>
    </row>
    <row r="686" spans="1:4" x14ac:dyDescent="0.2">
      <c r="A686">
        <v>964</v>
      </c>
      <c r="B686">
        <v>8.2140000000000005E-2</v>
      </c>
      <c r="C686">
        <v>0.35210000000000002</v>
      </c>
      <c r="D686">
        <v>0.45400000000000001</v>
      </c>
    </row>
    <row r="687" spans="1:4" x14ac:dyDescent="0.2">
      <c r="A687">
        <v>965</v>
      </c>
      <c r="B687">
        <v>8.523E-2</v>
      </c>
      <c r="C687">
        <v>0.38769999999999999</v>
      </c>
      <c r="D687">
        <v>0.49020000000000002</v>
      </c>
    </row>
    <row r="688" spans="1:4" x14ac:dyDescent="0.2">
      <c r="A688">
        <v>966</v>
      </c>
      <c r="B688">
        <v>8.2239999999999994E-2</v>
      </c>
      <c r="C688">
        <v>0.38</v>
      </c>
      <c r="D688">
        <v>0.49469999999999997</v>
      </c>
    </row>
    <row r="689" spans="1:4" x14ac:dyDescent="0.2">
      <c r="A689">
        <v>967</v>
      </c>
      <c r="B689">
        <v>7.6009999999999994E-2</v>
      </c>
      <c r="C689">
        <v>0.37419999999999998</v>
      </c>
      <c r="D689">
        <v>0.49380000000000002</v>
      </c>
    </row>
    <row r="690" spans="1:4" x14ac:dyDescent="0.2">
      <c r="A690">
        <v>968</v>
      </c>
      <c r="B690">
        <v>0.28810000000000002</v>
      </c>
      <c r="C690">
        <v>0.57530000000000003</v>
      </c>
      <c r="D690">
        <v>0.63470000000000004</v>
      </c>
    </row>
    <row r="691" spans="1:4" x14ac:dyDescent="0.2">
      <c r="A691">
        <v>969</v>
      </c>
      <c r="B691">
        <v>0.25819999999999999</v>
      </c>
      <c r="C691">
        <v>0.59209999999999996</v>
      </c>
      <c r="D691">
        <v>0.66349999999999998</v>
      </c>
    </row>
    <row r="692" spans="1:4" x14ac:dyDescent="0.2">
      <c r="A692">
        <v>970</v>
      </c>
      <c r="B692">
        <v>0.20549999999999999</v>
      </c>
      <c r="C692">
        <v>0.53090000000000004</v>
      </c>
      <c r="D692">
        <v>0.61470000000000002</v>
      </c>
    </row>
    <row r="693" spans="1:4" x14ac:dyDescent="0.2">
      <c r="A693">
        <v>971</v>
      </c>
      <c r="B693">
        <v>0.33510000000000001</v>
      </c>
      <c r="C693">
        <v>0.64170000000000005</v>
      </c>
      <c r="D693">
        <v>0.69169999999999998</v>
      </c>
    </row>
    <row r="694" spans="1:4" x14ac:dyDescent="0.2">
      <c r="A694">
        <v>972</v>
      </c>
      <c r="B694">
        <v>0.31159999999999999</v>
      </c>
      <c r="C694">
        <v>0.61240000000000006</v>
      </c>
      <c r="D694">
        <v>0.66369999999999996</v>
      </c>
    </row>
    <row r="695" spans="1:4" x14ac:dyDescent="0.2">
      <c r="A695">
        <v>973</v>
      </c>
      <c r="B695">
        <v>0.1613</v>
      </c>
      <c r="C695">
        <v>0.49490000000000001</v>
      </c>
      <c r="D695">
        <v>0.58940000000000003</v>
      </c>
    </row>
    <row r="696" spans="1:4" x14ac:dyDescent="0.2">
      <c r="A696">
        <v>974</v>
      </c>
      <c r="B696">
        <v>0.1784</v>
      </c>
      <c r="C696">
        <v>0.47560000000000002</v>
      </c>
      <c r="D696">
        <v>0.56020000000000003</v>
      </c>
    </row>
    <row r="697" spans="1:4" x14ac:dyDescent="0.2">
      <c r="A697">
        <v>975</v>
      </c>
      <c r="B697">
        <v>0.20200000000000001</v>
      </c>
      <c r="C697">
        <v>0.50539999999999996</v>
      </c>
      <c r="D697">
        <v>0.57789999999999997</v>
      </c>
    </row>
    <row r="698" spans="1:4" x14ac:dyDescent="0.2">
      <c r="A698">
        <v>976</v>
      </c>
      <c r="B698">
        <v>0.13109999999999999</v>
      </c>
      <c r="C698">
        <v>0.45810000000000001</v>
      </c>
      <c r="D698">
        <v>0.55469999999999997</v>
      </c>
    </row>
    <row r="699" spans="1:4" x14ac:dyDescent="0.2">
      <c r="A699">
        <v>977</v>
      </c>
      <c r="B699">
        <v>0.26200000000000001</v>
      </c>
      <c r="C699">
        <v>0.55010000000000003</v>
      </c>
      <c r="D699">
        <v>0.62</v>
      </c>
    </row>
    <row r="700" spans="1:4" x14ac:dyDescent="0.2">
      <c r="A700">
        <v>978</v>
      </c>
      <c r="B700">
        <v>0.19539999999999999</v>
      </c>
      <c r="C700">
        <v>0.51070000000000004</v>
      </c>
      <c r="D700">
        <v>0.59350000000000003</v>
      </c>
    </row>
    <row r="701" spans="1:4" x14ac:dyDescent="0.2">
      <c r="A701">
        <v>979</v>
      </c>
      <c r="B701">
        <v>0.21890000000000001</v>
      </c>
      <c r="C701">
        <v>0.54290000000000005</v>
      </c>
      <c r="D701">
        <v>0.61829999999999996</v>
      </c>
    </row>
    <row r="702" spans="1:4" x14ac:dyDescent="0.2">
      <c r="A702">
        <v>980</v>
      </c>
      <c r="B702">
        <v>0.2094</v>
      </c>
      <c r="C702">
        <v>0.50370000000000004</v>
      </c>
      <c r="D702">
        <v>0.58409999999999995</v>
      </c>
    </row>
    <row r="703" spans="1:4" x14ac:dyDescent="0.2">
      <c r="A703">
        <v>981</v>
      </c>
      <c r="B703">
        <v>0.35470000000000002</v>
      </c>
      <c r="C703">
        <v>0.64180000000000004</v>
      </c>
      <c r="D703">
        <v>0.68669999999999998</v>
      </c>
    </row>
    <row r="704" spans="1:4" x14ac:dyDescent="0.2">
      <c r="A704">
        <v>982</v>
      </c>
      <c r="B704">
        <v>0.31619999999999998</v>
      </c>
      <c r="C704">
        <v>0.60209999999999997</v>
      </c>
      <c r="D704">
        <v>0.6603</v>
      </c>
    </row>
    <row r="705" spans="1:4" x14ac:dyDescent="0.2">
      <c r="A705">
        <v>983</v>
      </c>
      <c r="B705">
        <v>0.28220000000000001</v>
      </c>
      <c r="C705">
        <v>0.57150000000000001</v>
      </c>
      <c r="D705">
        <v>0.63600000000000001</v>
      </c>
    </row>
    <row r="706" spans="1:4" x14ac:dyDescent="0.2">
      <c r="A706">
        <v>984</v>
      </c>
      <c r="B706">
        <v>0.42630000000000001</v>
      </c>
      <c r="C706">
        <v>0.67420000000000002</v>
      </c>
      <c r="D706">
        <v>0.70330000000000004</v>
      </c>
    </row>
    <row r="707" spans="1:4" x14ac:dyDescent="0.2">
      <c r="A707">
        <v>985</v>
      </c>
      <c r="B707">
        <v>0.30220000000000002</v>
      </c>
      <c r="C707">
        <v>0.59840000000000004</v>
      </c>
      <c r="D707">
        <v>0.65739999999999998</v>
      </c>
    </row>
    <row r="708" spans="1:4" x14ac:dyDescent="0.2">
      <c r="A708">
        <v>986</v>
      </c>
      <c r="B708">
        <v>0.45750000000000002</v>
      </c>
      <c r="C708">
        <v>0.69189999999999996</v>
      </c>
      <c r="D708">
        <v>0.71350000000000002</v>
      </c>
    </row>
    <row r="709" spans="1:4" x14ac:dyDescent="0.2">
      <c r="A709">
        <v>987</v>
      </c>
      <c r="B709">
        <v>0.43380000000000002</v>
      </c>
      <c r="C709">
        <v>0.67090000000000005</v>
      </c>
      <c r="D709">
        <v>0.70189999999999997</v>
      </c>
    </row>
    <row r="710" spans="1:4" x14ac:dyDescent="0.2">
      <c r="A710">
        <v>988</v>
      </c>
      <c r="B710">
        <v>0.45029999999999998</v>
      </c>
      <c r="C710">
        <v>0.67049999999999998</v>
      </c>
      <c r="D710">
        <v>0.70069999999999999</v>
      </c>
    </row>
    <row r="711" spans="1:4" x14ac:dyDescent="0.2">
      <c r="A711">
        <v>989</v>
      </c>
      <c r="B711">
        <v>0.498</v>
      </c>
      <c r="C711">
        <v>0.69640000000000002</v>
      </c>
      <c r="D711">
        <v>0.7097</v>
      </c>
    </row>
    <row r="712" spans="1:4" x14ac:dyDescent="0.2">
      <c r="A712">
        <v>990</v>
      </c>
      <c r="B712">
        <v>0.42830000000000001</v>
      </c>
      <c r="C712">
        <v>0.66610000000000003</v>
      </c>
      <c r="D712">
        <v>0.69630000000000003</v>
      </c>
    </row>
    <row r="713" spans="1:4" x14ac:dyDescent="0.2">
      <c r="A713">
        <v>991</v>
      </c>
      <c r="B713">
        <v>0.499</v>
      </c>
      <c r="C713">
        <v>0.69820000000000004</v>
      </c>
      <c r="D713">
        <v>0.71209999999999996</v>
      </c>
    </row>
    <row r="714" spans="1:4" x14ac:dyDescent="0.2">
      <c r="A714">
        <v>992</v>
      </c>
      <c r="B714">
        <v>0.50860000000000005</v>
      </c>
      <c r="C714">
        <v>0.70340000000000003</v>
      </c>
      <c r="D714">
        <v>0.71589999999999998</v>
      </c>
    </row>
    <row r="715" spans="1:4" x14ac:dyDescent="0.2">
      <c r="A715">
        <v>993</v>
      </c>
      <c r="B715">
        <v>0.46679999999999999</v>
      </c>
      <c r="C715">
        <v>0.67869999999999997</v>
      </c>
      <c r="D715">
        <v>0.7026</v>
      </c>
    </row>
    <row r="716" spans="1:4" x14ac:dyDescent="0.2">
      <c r="A716">
        <v>994</v>
      </c>
      <c r="B716">
        <v>0.51800000000000002</v>
      </c>
      <c r="C716">
        <v>0.7046</v>
      </c>
      <c r="D716">
        <v>0.71540000000000004</v>
      </c>
    </row>
    <row r="717" spans="1:4" x14ac:dyDescent="0.2">
      <c r="A717">
        <v>995</v>
      </c>
      <c r="B717">
        <v>0.52849999999999997</v>
      </c>
      <c r="C717">
        <v>0.70520000000000005</v>
      </c>
      <c r="D717">
        <v>0.71419999999999995</v>
      </c>
    </row>
    <row r="718" spans="1:4" x14ac:dyDescent="0.2">
      <c r="A718">
        <v>996</v>
      </c>
      <c r="B718">
        <v>0.51229999999999998</v>
      </c>
      <c r="C718">
        <v>0.7</v>
      </c>
      <c r="D718">
        <v>0.71150000000000002</v>
      </c>
    </row>
    <row r="719" spans="1:4" x14ac:dyDescent="0.2">
      <c r="A719">
        <v>997</v>
      </c>
      <c r="B719">
        <v>0.51929999999999998</v>
      </c>
      <c r="C719">
        <v>0.70199999999999996</v>
      </c>
      <c r="D719">
        <v>0.71230000000000004</v>
      </c>
    </row>
    <row r="720" spans="1:4" x14ac:dyDescent="0.2">
      <c r="A720">
        <v>998</v>
      </c>
      <c r="B720">
        <v>0.51780000000000004</v>
      </c>
      <c r="C720">
        <v>0.69869999999999999</v>
      </c>
      <c r="D720">
        <v>0.70909999999999995</v>
      </c>
    </row>
    <row r="721" spans="1:4" x14ac:dyDescent="0.2">
      <c r="A721">
        <v>999</v>
      </c>
      <c r="B721">
        <v>0.51449999999999996</v>
      </c>
      <c r="C721">
        <v>0.69620000000000004</v>
      </c>
      <c r="D721">
        <v>0.70640000000000003</v>
      </c>
    </row>
    <row r="722" spans="1:4" x14ac:dyDescent="0.2">
      <c r="A722">
        <v>1000</v>
      </c>
      <c r="B722">
        <v>0.49359999999999998</v>
      </c>
      <c r="C722">
        <v>0.68879999999999997</v>
      </c>
      <c r="D722">
        <v>0.70209999999999995</v>
      </c>
    </row>
    <row r="723" spans="1:4" x14ac:dyDescent="0.2">
      <c r="A723">
        <v>1001</v>
      </c>
      <c r="B723">
        <v>0.51990000000000003</v>
      </c>
      <c r="C723">
        <v>0.70030000000000003</v>
      </c>
      <c r="D723">
        <v>0.71020000000000005</v>
      </c>
    </row>
    <row r="724" spans="1:4" x14ac:dyDescent="0.2">
      <c r="A724">
        <v>1002</v>
      </c>
      <c r="B724">
        <v>0.4491</v>
      </c>
      <c r="C724">
        <v>0.67169999999999996</v>
      </c>
      <c r="D724">
        <v>0.69320000000000004</v>
      </c>
    </row>
    <row r="725" spans="1:4" x14ac:dyDescent="0.2">
      <c r="A725">
        <v>1003</v>
      </c>
      <c r="B725">
        <v>0.50629999999999997</v>
      </c>
      <c r="C725">
        <v>0.68720000000000003</v>
      </c>
      <c r="D725">
        <v>0.69779999999999998</v>
      </c>
    </row>
    <row r="726" spans="1:4" x14ac:dyDescent="0.2">
      <c r="A726">
        <v>1004</v>
      </c>
      <c r="B726">
        <v>0.48099999999999998</v>
      </c>
      <c r="C726">
        <v>0.66820000000000002</v>
      </c>
      <c r="D726">
        <v>0.68140000000000001</v>
      </c>
    </row>
    <row r="727" spans="1:4" x14ac:dyDescent="0.2">
      <c r="A727">
        <v>1005</v>
      </c>
      <c r="B727">
        <v>0.48330000000000001</v>
      </c>
      <c r="C727">
        <v>0.64700000000000002</v>
      </c>
      <c r="D727">
        <v>0.65559999999999996</v>
      </c>
    </row>
    <row r="728" spans="1:4" x14ac:dyDescent="0.2">
      <c r="A728">
        <v>1006</v>
      </c>
      <c r="B728">
        <v>0.4914</v>
      </c>
      <c r="C728">
        <v>0.67049999999999998</v>
      </c>
      <c r="D728">
        <v>0.68169999999999997</v>
      </c>
    </row>
    <row r="729" spans="1:4" x14ac:dyDescent="0.2">
      <c r="A729">
        <v>1007</v>
      </c>
      <c r="B729">
        <v>0.50770000000000004</v>
      </c>
      <c r="C729">
        <v>0.68589999999999995</v>
      </c>
      <c r="D729">
        <v>0.69589999999999996</v>
      </c>
    </row>
    <row r="730" spans="1:4" x14ac:dyDescent="0.2">
      <c r="A730">
        <v>1008</v>
      </c>
      <c r="B730">
        <v>0.4924</v>
      </c>
      <c r="C730">
        <v>0.68010000000000004</v>
      </c>
      <c r="D730">
        <v>0.69259999999999999</v>
      </c>
    </row>
    <row r="731" spans="1:4" x14ac:dyDescent="0.2">
      <c r="A731">
        <v>1009</v>
      </c>
      <c r="B731">
        <v>0.47789999999999999</v>
      </c>
      <c r="C731">
        <v>0.67479999999999996</v>
      </c>
      <c r="D731">
        <v>0.68940000000000001</v>
      </c>
    </row>
    <row r="732" spans="1:4" x14ac:dyDescent="0.2">
      <c r="A732">
        <v>1010</v>
      </c>
      <c r="B732">
        <v>0.46899999999999997</v>
      </c>
      <c r="C732">
        <v>0.67090000000000005</v>
      </c>
      <c r="D732">
        <v>0.68679999999999997</v>
      </c>
    </row>
    <row r="733" spans="1:4" x14ac:dyDescent="0.2">
      <c r="A733">
        <v>1011</v>
      </c>
      <c r="B733">
        <v>0.50649999999999995</v>
      </c>
      <c r="C733">
        <v>0.68269999999999997</v>
      </c>
      <c r="D733">
        <v>0.69230000000000003</v>
      </c>
    </row>
    <row r="734" spans="1:4" x14ac:dyDescent="0.2">
      <c r="A734">
        <v>1012</v>
      </c>
      <c r="B734">
        <v>0.49099999999999999</v>
      </c>
      <c r="C734">
        <v>0.67500000000000004</v>
      </c>
      <c r="D734">
        <v>0.68679999999999997</v>
      </c>
    </row>
    <row r="735" spans="1:4" x14ac:dyDescent="0.2">
      <c r="A735">
        <v>1013</v>
      </c>
      <c r="B735">
        <v>0.51100000000000001</v>
      </c>
      <c r="C735">
        <v>0.68179999999999996</v>
      </c>
      <c r="D735">
        <v>0.6905</v>
      </c>
    </row>
    <row r="736" spans="1:4" x14ac:dyDescent="0.2">
      <c r="A736">
        <v>1014</v>
      </c>
      <c r="B736">
        <v>0.50749999999999995</v>
      </c>
      <c r="C736">
        <v>0.67710000000000004</v>
      </c>
      <c r="D736">
        <v>0.68569999999999998</v>
      </c>
    </row>
    <row r="737" spans="1:4" x14ac:dyDescent="0.2">
      <c r="A737">
        <v>1015</v>
      </c>
      <c r="B737">
        <v>0.502</v>
      </c>
      <c r="C737">
        <v>0.67220000000000002</v>
      </c>
      <c r="D737">
        <v>0.68130000000000002</v>
      </c>
    </row>
    <row r="738" spans="1:4" x14ac:dyDescent="0.2">
      <c r="A738">
        <v>1016</v>
      </c>
      <c r="B738">
        <v>0.50019999999999998</v>
      </c>
      <c r="C738">
        <v>0.66920000000000002</v>
      </c>
      <c r="D738">
        <v>0.67830000000000001</v>
      </c>
    </row>
    <row r="739" spans="1:4" x14ac:dyDescent="0.2">
      <c r="A739">
        <v>1017</v>
      </c>
      <c r="B739">
        <v>0.49619999999999997</v>
      </c>
      <c r="C739">
        <v>0.6704</v>
      </c>
      <c r="D739">
        <v>0.68010000000000004</v>
      </c>
    </row>
    <row r="740" spans="1:4" x14ac:dyDescent="0.2">
      <c r="A740">
        <v>1018</v>
      </c>
      <c r="B740">
        <v>0.50509999999999999</v>
      </c>
      <c r="C740">
        <v>0.66920000000000002</v>
      </c>
      <c r="D740">
        <v>0.67720000000000002</v>
      </c>
    </row>
    <row r="741" spans="1:4" x14ac:dyDescent="0.2">
      <c r="A741">
        <v>1019</v>
      </c>
      <c r="B741">
        <v>0.47089999999999999</v>
      </c>
      <c r="C741">
        <v>0.65139999999999998</v>
      </c>
      <c r="D741">
        <v>0.66379999999999995</v>
      </c>
    </row>
    <row r="742" spans="1:4" x14ac:dyDescent="0.2">
      <c r="A742">
        <v>1020</v>
      </c>
      <c r="B742">
        <v>0.49809999999999999</v>
      </c>
      <c r="C742">
        <v>0.66520000000000001</v>
      </c>
      <c r="D742">
        <v>0.67379999999999995</v>
      </c>
    </row>
    <row r="743" spans="1:4" x14ac:dyDescent="0.2">
      <c r="A743">
        <v>1021</v>
      </c>
      <c r="B743">
        <v>0.50209999999999999</v>
      </c>
      <c r="C743">
        <v>0.66500000000000004</v>
      </c>
      <c r="D743">
        <v>0.67279999999999995</v>
      </c>
    </row>
    <row r="744" spans="1:4" x14ac:dyDescent="0.2">
      <c r="A744">
        <v>1022</v>
      </c>
      <c r="B744">
        <v>0.48849999999999999</v>
      </c>
      <c r="C744">
        <v>0.65859999999999996</v>
      </c>
      <c r="D744">
        <v>0.66790000000000005</v>
      </c>
    </row>
    <row r="745" spans="1:4" x14ac:dyDescent="0.2">
      <c r="A745">
        <v>1023</v>
      </c>
      <c r="B745">
        <v>0.49299999999999999</v>
      </c>
      <c r="C745">
        <v>0.6653</v>
      </c>
      <c r="D745">
        <v>0.67510000000000003</v>
      </c>
    </row>
    <row r="746" spans="1:4" x14ac:dyDescent="0.2">
      <c r="A746">
        <v>1024</v>
      </c>
      <c r="B746">
        <v>0.45839999999999997</v>
      </c>
      <c r="C746">
        <v>0.65259999999999996</v>
      </c>
      <c r="D746">
        <v>0.6673</v>
      </c>
    </row>
    <row r="747" spans="1:4" x14ac:dyDescent="0.2">
      <c r="A747">
        <v>1025</v>
      </c>
      <c r="B747">
        <v>0.502</v>
      </c>
      <c r="C747">
        <v>0.6663</v>
      </c>
      <c r="D747">
        <v>0.67430000000000001</v>
      </c>
    </row>
    <row r="748" spans="1:4" x14ac:dyDescent="0.2">
      <c r="A748">
        <v>1026</v>
      </c>
      <c r="B748">
        <v>0.49259999999999998</v>
      </c>
      <c r="C748">
        <v>0.66259999999999997</v>
      </c>
      <c r="D748">
        <v>0.67169999999999996</v>
      </c>
    </row>
    <row r="749" spans="1:4" x14ac:dyDescent="0.2">
      <c r="A749">
        <v>1027</v>
      </c>
      <c r="B749">
        <v>0.49349999999999999</v>
      </c>
      <c r="C749">
        <v>0.66120000000000001</v>
      </c>
      <c r="D749">
        <v>0.67010000000000003</v>
      </c>
    </row>
    <row r="750" spans="1:4" x14ac:dyDescent="0.2">
      <c r="A750">
        <v>1028</v>
      </c>
      <c r="B750">
        <v>0.49070000000000003</v>
      </c>
      <c r="C750">
        <v>0.65959999999999996</v>
      </c>
      <c r="D750">
        <v>0.66879999999999995</v>
      </c>
    </row>
    <row r="751" spans="1:4" x14ac:dyDescent="0.2">
      <c r="A751">
        <v>1029</v>
      </c>
      <c r="B751">
        <v>0.48159999999999997</v>
      </c>
      <c r="C751">
        <v>0.65149999999999997</v>
      </c>
      <c r="D751">
        <v>0.66100000000000003</v>
      </c>
    </row>
    <row r="752" spans="1:4" x14ac:dyDescent="0.2">
      <c r="A752">
        <v>1030</v>
      </c>
      <c r="B752">
        <v>0.49730000000000002</v>
      </c>
      <c r="C752">
        <v>0.65769999999999995</v>
      </c>
      <c r="D752">
        <v>0.66510000000000002</v>
      </c>
    </row>
    <row r="753" spans="1:4" x14ac:dyDescent="0.2">
      <c r="A753">
        <v>1031</v>
      </c>
      <c r="B753">
        <v>0.49049999999999999</v>
      </c>
      <c r="C753">
        <v>0.65439999999999998</v>
      </c>
      <c r="D753">
        <v>0.66259999999999997</v>
      </c>
    </row>
    <row r="754" spans="1:4" x14ac:dyDescent="0.2">
      <c r="A754">
        <v>1032</v>
      </c>
      <c r="B754">
        <v>0.49419999999999997</v>
      </c>
      <c r="C754">
        <v>0.65339999999999998</v>
      </c>
      <c r="D754">
        <v>0.66059999999999997</v>
      </c>
    </row>
    <row r="755" spans="1:4" x14ac:dyDescent="0.2">
      <c r="A755">
        <v>1033</v>
      </c>
      <c r="B755">
        <v>0.48630000000000001</v>
      </c>
      <c r="C755">
        <v>0.64349999999999996</v>
      </c>
      <c r="D755">
        <v>0.65069999999999995</v>
      </c>
    </row>
    <row r="756" spans="1:4" x14ac:dyDescent="0.2">
      <c r="A756">
        <v>1034</v>
      </c>
      <c r="B756">
        <v>0.48849999999999999</v>
      </c>
      <c r="C756">
        <v>0.64390000000000003</v>
      </c>
      <c r="D756">
        <v>0.65059999999999996</v>
      </c>
    </row>
    <row r="757" spans="1:4" x14ac:dyDescent="0.2">
      <c r="A757">
        <v>1035</v>
      </c>
      <c r="B757">
        <v>0.49120000000000003</v>
      </c>
      <c r="C757">
        <v>0.64610000000000001</v>
      </c>
      <c r="D757">
        <v>0.65269999999999995</v>
      </c>
    </row>
    <row r="758" spans="1:4" x14ac:dyDescent="0.2">
      <c r="A758">
        <v>1036</v>
      </c>
      <c r="B758">
        <v>0.4904</v>
      </c>
      <c r="C758">
        <v>0.64910000000000001</v>
      </c>
      <c r="D758">
        <v>0.65620000000000001</v>
      </c>
    </row>
    <row r="759" spans="1:4" x14ac:dyDescent="0.2">
      <c r="A759">
        <v>1037</v>
      </c>
      <c r="B759">
        <v>0.48449999999999999</v>
      </c>
      <c r="C759">
        <v>0.63859999999999995</v>
      </c>
      <c r="D759">
        <v>0.64510000000000001</v>
      </c>
    </row>
    <row r="760" spans="1:4" x14ac:dyDescent="0.2">
      <c r="A760">
        <v>1038</v>
      </c>
      <c r="B760">
        <v>0.48659999999999998</v>
      </c>
      <c r="C760">
        <v>0.64170000000000005</v>
      </c>
      <c r="D760">
        <v>0.6482</v>
      </c>
    </row>
    <row r="761" spans="1:4" x14ac:dyDescent="0.2">
      <c r="A761">
        <v>1039</v>
      </c>
      <c r="B761">
        <v>0.48520000000000002</v>
      </c>
      <c r="C761">
        <v>0.64119999999999999</v>
      </c>
      <c r="D761">
        <v>0.64790000000000003</v>
      </c>
    </row>
    <row r="762" spans="1:4" x14ac:dyDescent="0.2">
      <c r="A762">
        <v>1040</v>
      </c>
      <c r="B762">
        <v>0.48399999999999999</v>
      </c>
      <c r="C762">
        <v>0.63880000000000003</v>
      </c>
      <c r="D762">
        <v>0.64529999999999998</v>
      </c>
    </row>
    <row r="763" spans="1:4" x14ac:dyDescent="0.2">
      <c r="A763">
        <v>1041</v>
      </c>
      <c r="B763">
        <v>0.48459999999999998</v>
      </c>
      <c r="C763">
        <v>0.64139999999999997</v>
      </c>
      <c r="D763">
        <v>0.64800000000000002</v>
      </c>
    </row>
    <row r="764" spans="1:4" x14ac:dyDescent="0.2">
      <c r="A764">
        <v>1042</v>
      </c>
      <c r="B764">
        <v>0.48220000000000002</v>
      </c>
      <c r="C764">
        <v>0.6371</v>
      </c>
      <c r="D764">
        <v>0.64349999999999996</v>
      </c>
    </row>
    <row r="765" spans="1:4" x14ac:dyDescent="0.2">
      <c r="A765">
        <v>1043</v>
      </c>
      <c r="B765">
        <v>0.48039999999999999</v>
      </c>
      <c r="C765">
        <v>0.63519999999999999</v>
      </c>
      <c r="D765">
        <v>0.64159999999999995</v>
      </c>
    </row>
    <row r="766" spans="1:4" x14ac:dyDescent="0.2">
      <c r="A766">
        <v>1044</v>
      </c>
      <c r="B766">
        <v>0.48170000000000002</v>
      </c>
      <c r="C766">
        <v>0.63749999999999996</v>
      </c>
      <c r="D766">
        <v>0.64390000000000003</v>
      </c>
    </row>
    <row r="767" spans="1:4" x14ac:dyDescent="0.2">
      <c r="A767">
        <v>1045</v>
      </c>
      <c r="B767">
        <v>0.4748</v>
      </c>
      <c r="C767">
        <v>0.62890000000000001</v>
      </c>
      <c r="D767">
        <v>0.63519999999999999</v>
      </c>
    </row>
    <row r="768" spans="1:4" x14ac:dyDescent="0.2">
      <c r="A768">
        <v>1046</v>
      </c>
      <c r="B768">
        <v>0.46910000000000002</v>
      </c>
      <c r="C768">
        <v>0.622</v>
      </c>
      <c r="D768">
        <v>0.62819999999999998</v>
      </c>
    </row>
    <row r="769" spans="1:4" x14ac:dyDescent="0.2">
      <c r="A769">
        <v>1047</v>
      </c>
      <c r="B769">
        <v>0.4728</v>
      </c>
      <c r="C769">
        <v>0.62770000000000004</v>
      </c>
      <c r="D769">
        <v>0.63390000000000002</v>
      </c>
    </row>
    <row r="770" spans="1:4" x14ac:dyDescent="0.2">
      <c r="A770">
        <v>1048</v>
      </c>
      <c r="B770">
        <v>0.4748</v>
      </c>
      <c r="C770">
        <v>0.63119999999999998</v>
      </c>
      <c r="D770">
        <v>0.63749999999999996</v>
      </c>
    </row>
    <row r="771" spans="1:4" x14ac:dyDescent="0.2">
      <c r="A771">
        <v>1049</v>
      </c>
      <c r="B771">
        <v>0.4713</v>
      </c>
      <c r="C771">
        <v>0.62839999999999996</v>
      </c>
      <c r="D771">
        <v>0.63470000000000004</v>
      </c>
    </row>
    <row r="772" spans="1:4" x14ac:dyDescent="0.2">
      <c r="A772">
        <v>1050</v>
      </c>
      <c r="B772">
        <v>0.46810000000000002</v>
      </c>
      <c r="C772">
        <v>0.62539999999999996</v>
      </c>
      <c r="D772">
        <v>0.63160000000000005</v>
      </c>
    </row>
    <row r="773" spans="1:4" x14ac:dyDescent="0.2">
      <c r="A773">
        <v>1051</v>
      </c>
      <c r="B773">
        <v>0.46800000000000003</v>
      </c>
      <c r="C773">
        <v>0.62519999999999998</v>
      </c>
      <c r="D773">
        <v>0.63139999999999996</v>
      </c>
    </row>
    <row r="774" spans="1:4" x14ac:dyDescent="0.2">
      <c r="A774">
        <v>1052</v>
      </c>
      <c r="B774">
        <v>0.46479999999999999</v>
      </c>
      <c r="C774">
        <v>0.62250000000000005</v>
      </c>
      <c r="D774">
        <v>0.62860000000000005</v>
      </c>
    </row>
    <row r="775" spans="1:4" x14ac:dyDescent="0.2">
      <c r="A775">
        <v>1053</v>
      </c>
      <c r="B775">
        <v>0.46039999999999998</v>
      </c>
      <c r="C775">
        <v>0.61770000000000003</v>
      </c>
      <c r="D775">
        <v>0.62380000000000002</v>
      </c>
    </row>
    <row r="776" spans="1:4" x14ac:dyDescent="0.2">
      <c r="A776">
        <v>1054</v>
      </c>
      <c r="B776">
        <v>0.46089999999999998</v>
      </c>
      <c r="C776">
        <v>0.61939999999999995</v>
      </c>
      <c r="D776">
        <v>0.62539999999999996</v>
      </c>
    </row>
    <row r="777" spans="1:4" x14ac:dyDescent="0.2">
      <c r="A777">
        <v>1055</v>
      </c>
      <c r="B777">
        <v>0.45989999999999998</v>
      </c>
      <c r="C777">
        <v>0.61990000000000001</v>
      </c>
      <c r="D777">
        <v>0.626</v>
      </c>
    </row>
    <row r="778" spans="1:4" x14ac:dyDescent="0.2">
      <c r="A778">
        <v>1056</v>
      </c>
      <c r="B778">
        <v>0.45679999999999998</v>
      </c>
      <c r="C778">
        <v>0.61780000000000002</v>
      </c>
      <c r="D778">
        <v>0.62390000000000001</v>
      </c>
    </row>
    <row r="779" spans="1:4" x14ac:dyDescent="0.2">
      <c r="A779">
        <v>1057</v>
      </c>
      <c r="B779">
        <v>0.45469999999999999</v>
      </c>
      <c r="C779">
        <v>0.61609999999999998</v>
      </c>
      <c r="D779">
        <v>0.62209999999999999</v>
      </c>
    </row>
    <row r="780" spans="1:4" x14ac:dyDescent="0.2">
      <c r="A780">
        <v>1058</v>
      </c>
      <c r="B780">
        <v>0.4425</v>
      </c>
      <c r="C780">
        <v>0.60099999999999998</v>
      </c>
      <c r="D780">
        <v>0.6069</v>
      </c>
    </row>
    <row r="781" spans="1:4" x14ac:dyDescent="0.2">
      <c r="A781">
        <v>1059</v>
      </c>
      <c r="B781">
        <v>0.441</v>
      </c>
      <c r="C781">
        <v>0.60160000000000002</v>
      </c>
      <c r="D781">
        <v>0.60770000000000002</v>
      </c>
    </row>
    <row r="782" spans="1:4" x14ac:dyDescent="0.2">
      <c r="A782">
        <v>1060</v>
      </c>
      <c r="B782">
        <v>0.44059999999999999</v>
      </c>
      <c r="C782">
        <v>0.60099999999999998</v>
      </c>
      <c r="D782">
        <v>0.60680000000000001</v>
      </c>
    </row>
    <row r="783" spans="1:4" x14ac:dyDescent="0.2">
      <c r="A783">
        <v>1061</v>
      </c>
      <c r="B783">
        <v>0.43890000000000001</v>
      </c>
      <c r="C783">
        <v>0.60029999999999994</v>
      </c>
      <c r="D783">
        <v>0.60619999999999996</v>
      </c>
    </row>
    <row r="784" spans="1:4" x14ac:dyDescent="0.2">
      <c r="A784">
        <v>1062</v>
      </c>
      <c r="B784">
        <v>0.43780000000000002</v>
      </c>
      <c r="C784">
        <v>0.60299999999999998</v>
      </c>
      <c r="D784">
        <v>0.60950000000000004</v>
      </c>
    </row>
    <row r="785" spans="1:4" x14ac:dyDescent="0.2">
      <c r="A785">
        <v>1063</v>
      </c>
      <c r="B785">
        <v>0.43130000000000002</v>
      </c>
      <c r="C785">
        <v>0.59689999999999999</v>
      </c>
      <c r="D785">
        <v>0.60350000000000004</v>
      </c>
    </row>
    <row r="786" spans="1:4" x14ac:dyDescent="0.2">
      <c r="A786">
        <v>1064</v>
      </c>
      <c r="B786">
        <v>0.44090000000000001</v>
      </c>
      <c r="C786">
        <v>0.60470000000000002</v>
      </c>
      <c r="D786">
        <v>0.61050000000000004</v>
      </c>
    </row>
    <row r="787" spans="1:4" x14ac:dyDescent="0.2">
      <c r="A787">
        <v>1065</v>
      </c>
      <c r="B787">
        <v>0.42680000000000001</v>
      </c>
      <c r="C787">
        <v>0.59899999999999998</v>
      </c>
      <c r="D787">
        <v>0.60660000000000003</v>
      </c>
    </row>
    <row r="788" spans="1:4" x14ac:dyDescent="0.2">
      <c r="A788">
        <v>1066</v>
      </c>
      <c r="B788">
        <v>0.42759999999999998</v>
      </c>
      <c r="C788">
        <v>0.58840000000000003</v>
      </c>
      <c r="D788">
        <v>0.59430000000000005</v>
      </c>
    </row>
    <row r="789" spans="1:4" x14ac:dyDescent="0.2">
      <c r="A789">
        <v>1067</v>
      </c>
      <c r="B789">
        <v>0.42920000000000003</v>
      </c>
      <c r="C789">
        <v>0.59519999999999995</v>
      </c>
      <c r="D789">
        <v>0.60209999999999997</v>
      </c>
    </row>
    <row r="790" spans="1:4" x14ac:dyDescent="0.2">
      <c r="A790">
        <v>1068</v>
      </c>
      <c r="B790">
        <v>0.41189999999999999</v>
      </c>
      <c r="C790">
        <v>0.58130000000000004</v>
      </c>
      <c r="D790">
        <v>0.58919999999999995</v>
      </c>
    </row>
    <row r="791" spans="1:4" x14ac:dyDescent="0.2">
      <c r="A791">
        <v>1069</v>
      </c>
      <c r="B791">
        <v>0.3982</v>
      </c>
      <c r="C791">
        <v>0.5625</v>
      </c>
      <c r="D791">
        <v>0.57099999999999995</v>
      </c>
    </row>
    <row r="792" spans="1:4" x14ac:dyDescent="0.2">
      <c r="A792">
        <v>1070</v>
      </c>
      <c r="B792">
        <v>0.39900000000000002</v>
      </c>
      <c r="C792">
        <v>0.57909999999999995</v>
      </c>
      <c r="D792">
        <v>0.59089999999999998</v>
      </c>
    </row>
    <row r="793" spans="1:4" x14ac:dyDescent="0.2">
      <c r="A793">
        <v>1071</v>
      </c>
      <c r="B793">
        <v>0.4294</v>
      </c>
      <c r="C793">
        <v>0.59199999999999997</v>
      </c>
      <c r="D793">
        <v>0.59909999999999997</v>
      </c>
    </row>
    <row r="794" spans="1:4" x14ac:dyDescent="0.2">
      <c r="A794">
        <v>1072</v>
      </c>
      <c r="B794">
        <v>0.40089999999999998</v>
      </c>
      <c r="C794">
        <v>0.58120000000000005</v>
      </c>
      <c r="D794">
        <v>0.59299999999999997</v>
      </c>
    </row>
    <row r="795" spans="1:4" x14ac:dyDescent="0.2">
      <c r="A795">
        <v>1073</v>
      </c>
      <c r="B795">
        <v>0.40410000000000001</v>
      </c>
      <c r="C795">
        <v>0.57379999999999998</v>
      </c>
      <c r="D795">
        <v>0.58420000000000005</v>
      </c>
    </row>
    <row r="796" spans="1:4" x14ac:dyDescent="0.2">
      <c r="A796">
        <v>1074</v>
      </c>
      <c r="B796">
        <v>0.43380000000000002</v>
      </c>
      <c r="C796">
        <v>0.59160000000000001</v>
      </c>
      <c r="D796">
        <v>0.59840000000000004</v>
      </c>
    </row>
    <row r="797" spans="1:4" x14ac:dyDescent="0.2">
      <c r="A797">
        <v>1075</v>
      </c>
      <c r="B797">
        <v>0.37509999999999999</v>
      </c>
      <c r="C797">
        <v>0.55179999999999996</v>
      </c>
      <c r="D797">
        <v>0.57120000000000004</v>
      </c>
    </row>
    <row r="798" spans="1:4" x14ac:dyDescent="0.2">
      <c r="A798">
        <v>1076</v>
      </c>
      <c r="B798">
        <v>0.4224</v>
      </c>
      <c r="C798">
        <v>0.58899999999999997</v>
      </c>
      <c r="D798">
        <v>0.59819999999999995</v>
      </c>
    </row>
    <row r="799" spans="1:4" x14ac:dyDescent="0.2">
      <c r="A799">
        <v>1077</v>
      </c>
      <c r="B799">
        <v>0.40350000000000003</v>
      </c>
      <c r="C799">
        <v>0.57320000000000004</v>
      </c>
      <c r="D799">
        <v>0.58909999999999996</v>
      </c>
    </row>
    <row r="800" spans="1:4" x14ac:dyDescent="0.2">
      <c r="A800">
        <v>1078</v>
      </c>
      <c r="B800">
        <v>0.37690000000000001</v>
      </c>
      <c r="C800">
        <v>0.55930000000000002</v>
      </c>
      <c r="D800">
        <v>0.57850000000000001</v>
      </c>
    </row>
    <row r="801" spans="1:4" x14ac:dyDescent="0.2">
      <c r="A801">
        <v>1079</v>
      </c>
      <c r="B801">
        <v>0.42259999999999998</v>
      </c>
      <c r="C801">
        <v>0.57999999999999996</v>
      </c>
      <c r="D801">
        <v>0.58840000000000003</v>
      </c>
    </row>
    <row r="802" spans="1:4" x14ac:dyDescent="0.2">
      <c r="A802">
        <v>1080</v>
      </c>
      <c r="B802">
        <v>0.37180000000000002</v>
      </c>
      <c r="C802">
        <v>0.56010000000000004</v>
      </c>
      <c r="D802">
        <v>0.5806</v>
      </c>
    </row>
    <row r="803" spans="1:4" x14ac:dyDescent="0.2">
      <c r="A803">
        <v>1081</v>
      </c>
      <c r="B803">
        <v>0.35410000000000003</v>
      </c>
      <c r="C803">
        <v>0.53990000000000005</v>
      </c>
      <c r="D803">
        <v>0.56289999999999996</v>
      </c>
    </row>
    <row r="804" spans="1:4" x14ac:dyDescent="0.2">
      <c r="A804">
        <v>1082</v>
      </c>
      <c r="B804">
        <v>0.37890000000000001</v>
      </c>
      <c r="C804">
        <v>0.55559999999999998</v>
      </c>
      <c r="D804">
        <v>0.56979999999999997</v>
      </c>
    </row>
    <row r="805" spans="1:4" x14ac:dyDescent="0.2">
      <c r="A805">
        <v>1083</v>
      </c>
      <c r="B805">
        <v>0.3982</v>
      </c>
      <c r="C805">
        <v>0.5595</v>
      </c>
      <c r="D805">
        <v>0.57099999999999995</v>
      </c>
    </row>
    <row r="806" spans="1:4" x14ac:dyDescent="0.2">
      <c r="A806">
        <v>1084</v>
      </c>
      <c r="B806">
        <v>0.33929999999999999</v>
      </c>
      <c r="C806">
        <v>0.53600000000000003</v>
      </c>
      <c r="D806">
        <v>0.56230000000000002</v>
      </c>
    </row>
    <row r="807" spans="1:4" x14ac:dyDescent="0.2">
      <c r="A807">
        <v>1085</v>
      </c>
      <c r="B807">
        <v>0.3654</v>
      </c>
      <c r="C807">
        <v>0.56200000000000006</v>
      </c>
      <c r="D807">
        <v>0.58160000000000001</v>
      </c>
    </row>
    <row r="808" spans="1:4" x14ac:dyDescent="0.2">
      <c r="A808">
        <v>1086</v>
      </c>
      <c r="B808">
        <v>0.2878</v>
      </c>
      <c r="C808">
        <v>0.49919999999999998</v>
      </c>
      <c r="D808">
        <v>0.53559999999999997</v>
      </c>
    </row>
    <row r="809" spans="1:4" x14ac:dyDescent="0.2">
      <c r="A809">
        <v>1087</v>
      </c>
      <c r="B809">
        <v>0.34289999999999998</v>
      </c>
      <c r="C809">
        <v>0.52590000000000003</v>
      </c>
      <c r="D809">
        <v>0.54890000000000005</v>
      </c>
    </row>
    <row r="810" spans="1:4" x14ac:dyDescent="0.2">
      <c r="A810">
        <v>1088</v>
      </c>
      <c r="B810">
        <v>0.37940000000000002</v>
      </c>
      <c r="C810">
        <v>0.55500000000000005</v>
      </c>
      <c r="D810">
        <v>0.57110000000000005</v>
      </c>
    </row>
    <row r="811" spans="1:4" x14ac:dyDescent="0.2">
      <c r="A811">
        <v>1089</v>
      </c>
      <c r="B811">
        <v>0.33</v>
      </c>
      <c r="C811">
        <v>0.53059999999999996</v>
      </c>
      <c r="D811">
        <v>0.55600000000000005</v>
      </c>
    </row>
    <row r="812" spans="1:4" x14ac:dyDescent="0.2">
      <c r="A812">
        <v>1090</v>
      </c>
      <c r="B812">
        <v>0.31009999999999999</v>
      </c>
      <c r="C812">
        <v>0.51429999999999998</v>
      </c>
      <c r="D812">
        <v>0.54569999999999996</v>
      </c>
    </row>
    <row r="813" spans="1:4" x14ac:dyDescent="0.2">
      <c r="A813">
        <v>1091</v>
      </c>
      <c r="B813">
        <v>0.36109999999999998</v>
      </c>
      <c r="C813">
        <v>0.54959999999999998</v>
      </c>
      <c r="D813">
        <v>0.57010000000000005</v>
      </c>
    </row>
    <row r="814" spans="1:4" x14ac:dyDescent="0.2">
      <c r="A814">
        <v>1092</v>
      </c>
      <c r="B814">
        <v>0.37740000000000001</v>
      </c>
      <c r="C814">
        <v>0.55230000000000001</v>
      </c>
      <c r="D814">
        <v>0.56779999999999997</v>
      </c>
    </row>
    <row r="815" spans="1:4" x14ac:dyDescent="0.2">
      <c r="A815">
        <v>1093</v>
      </c>
      <c r="B815">
        <v>0.23219999999999999</v>
      </c>
      <c r="C815">
        <v>0.44479999999999997</v>
      </c>
      <c r="D815">
        <v>0.48970000000000002</v>
      </c>
    </row>
    <row r="816" spans="1:4" x14ac:dyDescent="0.2">
      <c r="A816">
        <v>1094</v>
      </c>
      <c r="B816">
        <v>0.31559999999999999</v>
      </c>
      <c r="C816">
        <v>0.49880000000000002</v>
      </c>
      <c r="D816">
        <v>0.52090000000000003</v>
      </c>
    </row>
    <row r="817" spans="1:4" x14ac:dyDescent="0.2">
      <c r="A817">
        <v>1095</v>
      </c>
      <c r="B817">
        <v>0.23519999999999999</v>
      </c>
      <c r="C817">
        <v>0.46439999999999998</v>
      </c>
      <c r="D817">
        <v>0.50890000000000002</v>
      </c>
    </row>
    <row r="818" spans="1:4" x14ac:dyDescent="0.2">
      <c r="A818">
        <v>1096</v>
      </c>
      <c r="B818">
        <v>0.20669999999999999</v>
      </c>
      <c r="C818">
        <v>0.438</v>
      </c>
      <c r="D818">
        <v>0.48980000000000001</v>
      </c>
    </row>
    <row r="819" spans="1:4" x14ac:dyDescent="0.2">
      <c r="A819">
        <v>1097</v>
      </c>
      <c r="B819">
        <v>0.35339999999999999</v>
      </c>
      <c r="C819">
        <v>0.53759999999999997</v>
      </c>
      <c r="D819">
        <v>0.55479999999999996</v>
      </c>
    </row>
    <row r="820" spans="1:4" x14ac:dyDescent="0.2">
      <c r="A820">
        <v>1098</v>
      </c>
      <c r="B820">
        <v>0.1943</v>
      </c>
      <c r="C820">
        <v>0.42699999999999999</v>
      </c>
      <c r="D820">
        <v>0.48280000000000001</v>
      </c>
    </row>
    <row r="821" spans="1:4" x14ac:dyDescent="0.2">
      <c r="A821">
        <v>1099</v>
      </c>
      <c r="B821">
        <v>0.20349999999999999</v>
      </c>
      <c r="C821">
        <v>0.44940000000000002</v>
      </c>
      <c r="D821">
        <v>0.50249999999999995</v>
      </c>
    </row>
    <row r="822" spans="1:4" x14ac:dyDescent="0.2">
      <c r="A822">
        <v>1100</v>
      </c>
      <c r="B822">
        <v>0.16120000000000001</v>
      </c>
      <c r="C822">
        <v>0.40910000000000002</v>
      </c>
      <c r="D822">
        <v>0.47099999999999997</v>
      </c>
    </row>
    <row r="823" spans="1:4" x14ac:dyDescent="0.2">
      <c r="A823">
        <v>1101</v>
      </c>
      <c r="B823">
        <v>0.18279999999999999</v>
      </c>
      <c r="C823">
        <v>0.41720000000000002</v>
      </c>
      <c r="D823">
        <v>0.4758</v>
      </c>
    </row>
    <row r="824" spans="1:4" x14ac:dyDescent="0.2">
      <c r="A824">
        <v>1102</v>
      </c>
      <c r="B824">
        <v>0.153</v>
      </c>
      <c r="C824">
        <v>0.39190000000000003</v>
      </c>
      <c r="D824">
        <v>0.45660000000000001</v>
      </c>
    </row>
    <row r="825" spans="1:4" x14ac:dyDescent="0.2">
      <c r="A825">
        <v>1103</v>
      </c>
      <c r="B825">
        <v>0.1338</v>
      </c>
      <c r="C825">
        <v>0.38350000000000001</v>
      </c>
      <c r="D825">
        <v>0.45379999999999998</v>
      </c>
    </row>
    <row r="826" spans="1:4" x14ac:dyDescent="0.2">
      <c r="A826">
        <v>1104</v>
      </c>
      <c r="B826">
        <v>0.14249999999999999</v>
      </c>
      <c r="C826">
        <v>0.38450000000000001</v>
      </c>
      <c r="D826">
        <v>0.45419999999999999</v>
      </c>
    </row>
    <row r="827" spans="1:4" x14ac:dyDescent="0.2">
      <c r="A827">
        <v>1105</v>
      </c>
      <c r="B827">
        <v>0.16239999999999999</v>
      </c>
      <c r="C827">
        <v>0.4335</v>
      </c>
      <c r="D827">
        <v>0.4924</v>
      </c>
    </row>
    <row r="828" spans="1:4" x14ac:dyDescent="0.2">
      <c r="A828">
        <v>1106</v>
      </c>
      <c r="B828">
        <v>6.8839999999999998E-2</v>
      </c>
      <c r="C828">
        <v>0.29620000000000002</v>
      </c>
      <c r="D828">
        <v>0.3901</v>
      </c>
    </row>
    <row r="829" spans="1:4" x14ac:dyDescent="0.2">
      <c r="A829">
        <v>1107</v>
      </c>
      <c r="B829">
        <v>0.1658</v>
      </c>
      <c r="C829">
        <v>0.40789999999999998</v>
      </c>
      <c r="D829">
        <v>0.46989999999999998</v>
      </c>
    </row>
    <row r="830" spans="1:4" x14ac:dyDescent="0.2">
      <c r="A830">
        <v>1108</v>
      </c>
      <c r="B830">
        <v>9.0310000000000001E-2</v>
      </c>
      <c r="C830">
        <v>0.32300000000000001</v>
      </c>
      <c r="D830">
        <v>0.40670000000000001</v>
      </c>
    </row>
    <row r="831" spans="1:4" x14ac:dyDescent="0.2">
      <c r="A831">
        <v>1109</v>
      </c>
      <c r="B831">
        <v>7.4279999999999999E-2</v>
      </c>
      <c r="C831">
        <v>0.31850000000000001</v>
      </c>
      <c r="D831">
        <v>0.40770000000000001</v>
      </c>
    </row>
    <row r="832" spans="1:4" x14ac:dyDescent="0.2">
      <c r="A832">
        <v>1110</v>
      </c>
      <c r="B832">
        <v>0.1024</v>
      </c>
      <c r="C832">
        <v>0.38569999999999999</v>
      </c>
      <c r="D832">
        <v>0.46899999999999997</v>
      </c>
    </row>
    <row r="833" spans="1:4" x14ac:dyDescent="0.2">
      <c r="A833">
        <v>1111</v>
      </c>
      <c r="B833">
        <v>3.5180000000000003E-2</v>
      </c>
      <c r="C833">
        <v>0.24129999999999999</v>
      </c>
      <c r="D833">
        <v>0.32750000000000001</v>
      </c>
    </row>
    <row r="834" spans="1:4" x14ac:dyDescent="0.2">
      <c r="A834">
        <v>1112</v>
      </c>
      <c r="B834">
        <v>7.1849999999999997E-2</v>
      </c>
      <c r="C834">
        <v>0.31440000000000001</v>
      </c>
      <c r="D834">
        <v>0.40479999999999999</v>
      </c>
    </row>
    <row r="835" spans="1:4" x14ac:dyDescent="0.2">
      <c r="A835">
        <v>1113</v>
      </c>
      <c r="B835">
        <v>1.8839999999999999E-2</v>
      </c>
      <c r="C835">
        <v>0.1812</v>
      </c>
      <c r="D835">
        <v>0.26819999999999999</v>
      </c>
    </row>
    <row r="836" spans="1:4" x14ac:dyDescent="0.2">
      <c r="A836">
        <v>1114</v>
      </c>
      <c r="B836">
        <v>1.9910000000000001E-2</v>
      </c>
      <c r="C836">
        <v>0.20269999999999999</v>
      </c>
      <c r="D836">
        <v>0.29780000000000001</v>
      </c>
    </row>
    <row r="837" spans="1:4" x14ac:dyDescent="0.2">
      <c r="A837">
        <v>1115</v>
      </c>
      <c r="B837">
        <v>1.295E-2</v>
      </c>
      <c r="C837">
        <v>0.1663</v>
      </c>
      <c r="D837">
        <v>0.2475</v>
      </c>
    </row>
    <row r="838" spans="1:4" x14ac:dyDescent="0.2">
      <c r="A838">
        <v>1116</v>
      </c>
      <c r="B838">
        <v>3.5140000000000002E-3</v>
      </c>
      <c r="C838">
        <v>0.1191</v>
      </c>
      <c r="D838">
        <v>0.20549999999999999</v>
      </c>
    </row>
    <row r="839" spans="1:4" x14ac:dyDescent="0.2">
      <c r="A839">
        <v>1117</v>
      </c>
      <c r="B839">
        <v>1.7640000000000001E-4</v>
      </c>
      <c r="C839">
        <v>3.295E-2</v>
      </c>
      <c r="D839">
        <v>8.5610000000000006E-2</v>
      </c>
    </row>
    <row r="840" spans="1:4" x14ac:dyDescent="0.2">
      <c r="A840">
        <v>1118</v>
      </c>
      <c r="B840">
        <v>4.2189999999999997E-3</v>
      </c>
      <c r="C840">
        <v>0.1368</v>
      </c>
      <c r="D840">
        <v>0.22259999999999999</v>
      </c>
    </row>
    <row r="841" spans="1:4" x14ac:dyDescent="0.2">
      <c r="A841">
        <v>1119</v>
      </c>
      <c r="B841">
        <v>4.3100000000000001E-4</v>
      </c>
      <c r="C841">
        <v>5.5890000000000002E-2</v>
      </c>
      <c r="D841">
        <v>0.1174</v>
      </c>
    </row>
    <row r="842" spans="1:4" x14ac:dyDescent="0.2">
      <c r="A842">
        <v>1120</v>
      </c>
      <c r="B842">
        <v>3.6000000000000002E-4</v>
      </c>
      <c r="C842">
        <v>7.0029999999999995E-2</v>
      </c>
      <c r="D842">
        <v>0.1487</v>
      </c>
    </row>
    <row r="843" spans="1:4" x14ac:dyDescent="0.2">
      <c r="A843">
        <v>1121</v>
      </c>
      <c r="B843">
        <v>6.3449999999999997E-4</v>
      </c>
      <c r="C843">
        <v>9.8970000000000002E-2</v>
      </c>
      <c r="D843">
        <v>0.19270000000000001</v>
      </c>
    </row>
    <row r="844" spans="1:4" x14ac:dyDescent="0.2">
      <c r="A844">
        <v>1122</v>
      </c>
      <c r="B844">
        <v>2.7330000000000001E-5</v>
      </c>
      <c r="C844">
        <v>3.4450000000000001E-2</v>
      </c>
      <c r="D844">
        <v>8.9099999999999999E-2</v>
      </c>
    </row>
    <row r="845" spans="1:4" x14ac:dyDescent="0.2">
      <c r="A845">
        <v>1123</v>
      </c>
      <c r="B845">
        <v>2.7300000000000002E-4</v>
      </c>
      <c r="C845">
        <v>6.4780000000000004E-2</v>
      </c>
      <c r="D845">
        <v>0.13489999999999999</v>
      </c>
    </row>
    <row r="846" spans="1:4" x14ac:dyDescent="0.2">
      <c r="A846">
        <v>1124</v>
      </c>
      <c r="B846">
        <v>2.3680000000000001E-4</v>
      </c>
      <c r="C846">
        <v>5.4050000000000001E-2</v>
      </c>
      <c r="D846">
        <v>0.1137</v>
      </c>
    </row>
    <row r="847" spans="1:4" x14ac:dyDescent="0.2">
      <c r="A847">
        <v>1125</v>
      </c>
      <c r="B847">
        <v>5.664E-4</v>
      </c>
      <c r="C847">
        <v>7.3859999999999995E-2</v>
      </c>
      <c r="D847">
        <v>0.1467</v>
      </c>
    </row>
    <row r="848" spans="1:4" x14ac:dyDescent="0.2">
      <c r="A848">
        <v>1126</v>
      </c>
      <c r="B848">
        <v>6.2389999999999999E-6</v>
      </c>
      <c r="C848">
        <v>1.84E-2</v>
      </c>
      <c r="D848">
        <v>5.876E-2</v>
      </c>
    </row>
    <row r="849" spans="1:4" x14ac:dyDescent="0.2">
      <c r="A849">
        <v>1127</v>
      </c>
      <c r="B849">
        <v>5.8460000000000001E-4</v>
      </c>
      <c r="C849">
        <v>8.3379999999999996E-2</v>
      </c>
      <c r="D849">
        <v>0.16439999999999999</v>
      </c>
    </row>
    <row r="850" spans="1:4" x14ac:dyDescent="0.2">
      <c r="A850">
        <v>1128</v>
      </c>
      <c r="B850">
        <v>5.1959999999999997E-5</v>
      </c>
      <c r="C850">
        <v>4.1360000000000001E-2</v>
      </c>
      <c r="D850">
        <v>0.1062</v>
      </c>
    </row>
    <row r="851" spans="1:4" x14ac:dyDescent="0.2">
      <c r="A851">
        <v>1129</v>
      </c>
      <c r="B851">
        <v>5.7370000000000001E-5</v>
      </c>
      <c r="C851">
        <v>4.3920000000000001E-2</v>
      </c>
      <c r="D851">
        <v>0.1109</v>
      </c>
    </row>
    <row r="852" spans="1:4" x14ac:dyDescent="0.2">
      <c r="A852">
        <v>1130</v>
      </c>
      <c r="B852">
        <v>8.3499999999999997E-5</v>
      </c>
      <c r="C852">
        <v>2.8379999999999999E-2</v>
      </c>
      <c r="D852">
        <v>7.7289999999999998E-2</v>
      </c>
    </row>
    <row r="853" spans="1:4" x14ac:dyDescent="0.2">
      <c r="A853">
        <v>1131</v>
      </c>
      <c r="B853">
        <v>5.1939999999999998E-3</v>
      </c>
      <c r="C853">
        <v>0.1807</v>
      </c>
      <c r="D853">
        <v>0.29330000000000001</v>
      </c>
    </row>
    <row r="854" spans="1:4" x14ac:dyDescent="0.2">
      <c r="A854">
        <v>1132</v>
      </c>
      <c r="B854">
        <v>2.7910000000000001E-3</v>
      </c>
      <c r="C854">
        <v>0.13519999999999999</v>
      </c>
      <c r="D854">
        <v>0.23269999999999999</v>
      </c>
    </row>
    <row r="855" spans="1:4" x14ac:dyDescent="0.2">
      <c r="A855">
        <v>1133</v>
      </c>
      <c r="B855">
        <v>3.6430000000000002E-4</v>
      </c>
      <c r="C855">
        <v>7.2450000000000001E-2</v>
      </c>
      <c r="D855">
        <v>0.15640000000000001</v>
      </c>
    </row>
    <row r="856" spans="1:4" x14ac:dyDescent="0.2">
      <c r="A856">
        <v>1134</v>
      </c>
      <c r="B856">
        <v>4.6840000000000004E-6</v>
      </c>
      <c r="C856">
        <v>1.294E-2</v>
      </c>
      <c r="D856">
        <v>4.5850000000000002E-2</v>
      </c>
    </row>
    <row r="857" spans="1:4" x14ac:dyDescent="0.2">
      <c r="A857">
        <v>1135</v>
      </c>
      <c r="B857">
        <v>3.1149999999999998E-6</v>
      </c>
      <c r="C857">
        <v>5.9389999999999998E-3</v>
      </c>
      <c r="D857">
        <v>1.7729999999999999E-2</v>
      </c>
    </row>
    <row r="858" spans="1:4" x14ac:dyDescent="0.2">
      <c r="A858">
        <v>1136</v>
      </c>
      <c r="B858">
        <v>1.295E-4</v>
      </c>
      <c r="C858">
        <v>5.8040000000000001E-2</v>
      </c>
      <c r="D858">
        <v>0.1351</v>
      </c>
    </row>
    <row r="859" spans="1:4" x14ac:dyDescent="0.2">
      <c r="A859">
        <v>1137</v>
      </c>
      <c r="B859">
        <v>4.3949999999999996E-3</v>
      </c>
      <c r="C859">
        <v>0.17100000000000001</v>
      </c>
      <c r="D859">
        <v>0.28999999999999998</v>
      </c>
    </row>
    <row r="860" spans="1:4" x14ac:dyDescent="0.2">
      <c r="A860">
        <v>1138</v>
      </c>
      <c r="B860">
        <v>2.0990000000000002E-3</v>
      </c>
      <c r="C860">
        <v>0.1191</v>
      </c>
      <c r="D860">
        <v>0.20710000000000001</v>
      </c>
    </row>
    <row r="861" spans="1:4" x14ac:dyDescent="0.2">
      <c r="A861">
        <v>1139</v>
      </c>
      <c r="B861">
        <v>1.512E-2</v>
      </c>
      <c r="C861">
        <v>0.2127</v>
      </c>
      <c r="D861">
        <v>0.2949</v>
      </c>
    </row>
    <row r="862" spans="1:4" x14ac:dyDescent="0.2">
      <c r="A862">
        <v>1140</v>
      </c>
      <c r="B862">
        <v>6.8479999999999999E-3</v>
      </c>
      <c r="C862">
        <v>0.16259999999999999</v>
      </c>
      <c r="D862">
        <v>0.25109999999999999</v>
      </c>
    </row>
    <row r="863" spans="1:4" x14ac:dyDescent="0.2">
      <c r="A863">
        <v>1141</v>
      </c>
      <c r="B863">
        <v>2.3050000000000002E-3</v>
      </c>
      <c r="C863">
        <v>0.1182</v>
      </c>
      <c r="D863">
        <v>0.19919999999999999</v>
      </c>
    </row>
    <row r="864" spans="1:4" x14ac:dyDescent="0.2">
      <c r="A864">
        <v>1142</v>
      </c>
      <c r="B864">
        <v>3.7320000000000001E-3</v>
      </c>
      <c r="C864">
        <v>0.13850000000000001</v>
      </c>
      <c r="D864">
        <v>0.22420000000000001</v>
      </c>
    </row>
    <row r="865" spans="1:4" x14ac:dyDescent="0.2">
      <c r="A865">
        <v>1143</v>
      </c>
      <c r="B865">
        <v>1.1270000000000001E-2</v>
      </c>
      <c r="C865">
        <v>0.20569999999999999</v>
      </c>
      <c r="D865">
        <v>0.30930000000000002</v>
      </c>
    </row>
    <row r="866" spans="1:4" x14ac:dyDescent="0.2">
      <c r="A866">
        <v>1144</v>
      </c>
      <c r="B866">
        <v>7.4209999999999999E-4</v>
      </c>
      <c r="C866">
        <v>6.0819999999999999E-2</v>
      </c>
      <c r="D866">
        <v>0.1178</v>
      </c>
    </row>
    <row r="867" spans="1:4" x14ac:dyDescent="0.2">
      <c r="A867">
        <v>1145</v>
      </c>
      <c r="B867">
        <v>2.519E-4</v>
      </c>
      <c r="C867">
        <v>7.2260000000000005E-2</v>
      </c>
      <c r="D867">
        <v>0.15210000000000001</v>
      </c>
    </row>
    <row r="868" spans="1:4" x14ac:dyDescent="0.2">
      <c r="A868">
        <v>1146</v>
      </c>
      <c r="B868">
        <v>2.7510000000000002E-4</v>
      </c>
      <c r="C868">
        <v>7.6789999999999997E-2</v>
      </c>
      <c r="D868">
        <v>0.16350000000000001</v>
      </c>
    </row>
    <row r="869" spans="1:4" x14ac:dyDescent="0.2">
      <c r="A869">
        <v>1147</v>
      </c>
      <c r="B869">
        <v>6.2729999999999999E-6</v>
      </c>
      <c r="C869">
        <v>2.0039999999999999E-2</v>
      </c>
      <c r="D869">
        <v>6.5640000000000004E-2</v>
      </c>
    </row>
    <row r="870" spans="1:4" x14ac:dyDescent="0.2">
      <c r="A870">
        <v>1148</v>
      </c>
      <c r="B870">
        <v>7.6689999999999996E-3</v>
      </c>
      <c r="C870">
        <v>0.17910000000000001</v>
      </c>
      <c r="D870">
        <v>0.26939999999999997</v>
      </c>
    </row>
    <row r="871" spans="1:4" x14ac:dyDescent="0.2">
      <c r="A871">
        <v>1149</v>
      </c>
      <c r="B871">
        <v>3.4979999999999998E-3</v>
      </c>
      <c r="C871">
        <v>0.13389999999999999</v>
      </c>
      <c r="D871">
        <v>0.2198</v>
      </c>
    </row>
    <row r="872" spans="1:4" x14ac:dyDescent="0.2">
      <c r="A872">
        <v>1150</v>
      </c>
      <c r="B872">
        <v>1.588E-3</v>
      </c>
      <c r="C872">
        <v>6.7919999999999994E-2</v>
      </c>
      <c r="D872">
        <v>0.126</v>
      </c>
    </row>
    <row r="873" spans="1:4" x14ac:dyDescent="0.2">
      <c r="A873">
        <v>1151</v>
      </c>
      <c r="B873">
        <v>2.3630000000000001E-3</v>
      </c>
      <c r="C873">
        <v>0.1164</v>
      </c>
      <c r="D873">
        <v>0.20480000000000001</v>
      </c>
    </row>
    <row r="874" spans="1:4" x14ac:dyDescent="0.2">
      <c r="A874">
        <v>1152</v>
      </c>
      <c r="B874">
        <v>5.5019999999999999E-3</v>
      </c>
      <c r="C874">
        <v>0.15790000000000001</v>
      </c>
      <c r="D874">
        <v>0.24829999999999999</v>
      </c>
    </row>
    <row r="875" spans="1:4" x14ac:dyDescent="0.2">
      <c r="A875">
        <v>1153</v>
      </c>
      <c r="B875">
        <v>8.7829999999999991E-3</v>
      </c>
      <c r="C875">
        <v>0.16020000000000001</v>
      </c>
      <c r="D875">
        <v>0.2369</v>
      </c>
    </row>
    <row r="876" spans="1:4" x14ac:dyDescent="0.2">
      <c r="A876">
        <v>1154</v>
      </c>
      <c r="B876">
        <v>6.1970000000000005E-4</v>
      </c>
      <c r="C876">
        <v>6.4430000000000001E-2</v>
      </c>
      <c r="D876">
        <v>0.1464</v>
      </c>
    </row>
    <row r="877" spans="1:4" x14ac:dyDescent="0.2">
      <c r="A877">
        <v>1155</v>
      </c>
      <c r="B877">
        <v>1.6979999999999999E-2</v>
      </c>
      <c r="C877">
        <v>0.215</v>
      </c>
      <c r="D877">
        <v>0.30509999999999998</v>
      </c>
    </row>
    <row r="878" spans="1:4" x14ac:dyDescent="0.2">
      <c r="A878">
        <v>1156</v>
      </c>
      <c r="B878">
        <v>1.2319999999999999E-2</v>
      </c>
      <c r="C878">
        <v>0.18790000000000001</v>
      </c>
      <c r="D878">
        <v>0.27810000000000001</v>
      </c>
    </row>
    <row r="879" spans="1:4" x14ac:dyDescent="0.2">
      <c r="A879">
        <v>1157</v>
      </c>
      <c r="B879">
        <v>2.9409999999999999E-2</v>
      </c>
      <c r="C879">
        <v>0.2215</v>
      </c>
      <c r="D879">
        <v>0.30649999999999999</v>
      </c>
    </row>
    <row r="880" spans="1:4" x14ac:dyDescent="0.2">
      <c r="A880">
        <v>1158</v>
      </c>
      <c r="B880">
        <v>2.9839999999999998E-2</v>
      </c>
      <c r="C880">
        <v>0.21779999999999999</v>
      </c>
      <c r="D880">
        <v>0.3029</v>
      </c>
    </row>
    <row r="881" spans="1:4" x14ac:dyDescent="0.2">
      <c r="A881">
        <v>1159</v>
      </c>
      <c r="B881">
        <v>3.2750000000000001E-2</v>
      </c>
      <c r="C881">
        <v>0.24310000000000001</v>
      </c>
      <c r="D881">
        <v>0.32319999999999999</v>
      </c>
    </row>
    <row r="882" spans="1:4" x14ac:dyDescent="0.2">
      <c r="A882">
        <v>1160</v>
      </c>
      <c r="B882">
        <v>2.8799999999999999E-2</v>
      </c>
      <c r="C882">
        <v>0.19719999999999999</v>
      </c>
      <c r="D882">
        <v>0.28110000000000002</v>
      </c>
    </row>
    <row r="883" spans="1:4" x14ac:dyDescent="0.2">
      <c r="A883">
        <v>1161</v>
      </c>
      <c r="B883">
        <v>5.357E-2</v>
      </c>
      <c r="C883">
        <v>0.25130000000000002</v>
      </c>
      <c r="D883">
        <v>0.3397</v>
      </c>
    </row>
    <row r="884" spans="1:4" x14ac:dyDescent="0.2">
      <c r="A884">
        <v>1162</v>
      </c>
      <c r="B884">
        <v>4.9849999999999998E-2</v>
      </c>
      <c r="C884">
        <v>0.25640000000000002</v>
      </c>
      <c r="D884">
        <v>0.34189999999999998</v>
      </c>
    </row>
    <row r="885" spans="1:4" x14ac:dyDescent="0.2">
      <c r="A885">
        <v>1163</v>
      </c>
      <c r="B885">
        <v>0.15770000000000001</v>
      </c>
      <c r="C885">
        <v>0.39400000000000002</v>
      </c>
      <c r="D885">
        <v>0.44469999999999998</v>
      </c>
    </row>
    <row r="886" spans="1:4" x14ac:dyDescent="0.2">
      <c r="A886">
        <v>1164</v>
      </c>
      <c r="B886">
        <v>8.4269999999999998E-2</v>
      </c>
      <c r="C886">
        <v>0.31080000000000002</v>
      </c>
      <c r="D886">
        <v>0.38879999999999998</v>
      </c>
    </row>
    <row r="887" spans="1:4" x14ac:dyDescent="0.2">
      <c r="A887">
        <v>1165</v>
      </c>
      <c r="B887">
        <v>8.1689999999999999E-2</v>
      </c>
      <c r="C887">
        <v>0.29360000000000003</v>
      </c>
      <c r="D887">
        <v>0.36940000000000001</v>
      </c>
    </row>
    <row r="888" spans="1:4" x14ac:dyDescent="0.2">
      <c r="A888">
        <v>1166</v>
      </c>
      <c r="B888">
        <v>8.8749999999999996E-2</v>
      </c>
      <c r="C888">
        <v>0.28460000000000002</v>
      </c>
      <c r="D888">
        <v>0.36549999999999999</v>
      </c>
    </row>
    <row r="889" spans="1:4" x14ac:dyDescent="0.2">
      <c r="A889">
        <v>1167</v>
      </c>
      <c r="B889">
        <v>0.1002</v>
      </c>
      <c r="C889">
        <v>0.3226</v>
      </c>
      <c r="D889">
        <v>0.3952</v>
      </c>
    </row>
    <row r="890" spans="1:4" x14ac:dyDescent="0.2">
      <c r="A890">
        <v>1168</v>
      </c>
      <c r="B890">
        <v>0.13109999999999999</v>
      </c>
      <c r="C890">
        <v>0.3357</v>
      </c>
      <c r="D890">
        <v>0.39860000000000001</v>
      </c>
    </row>
    <row r="891" spans="1:4" x14ac:dyDescent="0.2">
      <c r="A891">
        <v>1169</v>
      </c>
      <c r="B891">
        <v>0.14099999999999999</v>
      </c>
      <c r="C891">
        <v>0.34610000000000002</v>
      </c>
      <c r="D891">
        <v>0.40589999999999998</v>
      </c>
    </row>
    <row r="892" spans="1:4" x14ac:dyDescent="0.2">
      <c r="A892">
        <v>1170</v>
      </c>
      <c r="B892">
        <v>0.1807</v>
      </c>
      <c r="C892">
        <v>0.38769999999999999</v>
      </c>
      <c r="D892">
        <v>0.43719999999999998</v>
      </c>
    </row>
    <row r="893" spans="1:4" x14ac:dyDescent="0.2">
      <c r="A893">
        <v>1171</v>
      </c>
      <c r="B893">
        <v>0.16669999999999999</v>
      </c>
      <c r="C893">
        <v>0.37819999999999998</v>
      </c>
      <c r="D893">
        <v>0.42709999999999998</v>
      </c>
    </row>
    <row r="894" spans="1:4" x14ac:dyDescent="0.2">
      <c r="A894">
        <v>1172</v>
      </c>
      <c r="B894">
        <v>0.18310000000000001</v>
      </c>
      <c r="C894">
        <v>0.38719999999999999</v>
      </c>
      <c r="D894">
        <v>0.43340000000000001</v>
      </c>
    </row>
    <row r="895" spans="1:4" x14ac:dyDescent="0.2">
      <c r="A895">
        <v>1173</v>
      </c>
      <c r="B895">
        <v>0.1754</v>
      </c>
      <c r="C895">
        <v>0.38800000000000001</v>
      </c>
      <c r="D895">
        <v>0.4365</v>
      </c>
    </row>
    <row r="896" spans="1:4" x14ac:dyDescent="0.2">
      <c r="A896">
        <v>1174</v>
      </c>
      <c r="B896">
        <v>7.3770000000000002E-2</v>
      </c>
      <c r="C896">
        <v>0.25269999999999998</v>
      </c>
      <c r="D896">
        <v>0.32350000000000001</v>
      </c>
    </row>
    <row r="897" spans="1:4" x14ac:dyDescent="0.2">
      <c r="A897">
        <v>1175</v>
      </c>
      <c r="B897">
        <v>0.19689999999999999</v>
      </c>
      <c r="C897">
        <v>0.38579999999999998</v>
      </c>
      <c r="D897">
        <v>0.42480000000000001</v>
      </c>
    </row>
    <row r="898" spans="1:4" x14ac:dyDescent="0.2">
      <c r="A898">
        <v>1176</v>
      </c>
      <c r="B898">
        <v>0.26379999999999998</v>
      </c>
      <c r="C898">
        <v>0.43519999999999998</v>
      </c>
      <c r="D898">
        <v>0.46150000000000002</v>
      </c>
    </row>
    <row r="899" spans="1:4" x14ac:dyDescent="0.2">
      <c r="A899">
        <v>1177</v>
      </c>
      <c r="B899">
        <v>0.22570000000000001</v>
      </c>
      <c r="C899">
        <v>0.41070000000000001</v>
      </c>
      <c r="D899">
        <v>0.44640000000000002</v>
      </c>
    </row>
    <row r="900" spans="1:4" x14ac:dyDescent="0.2">
      <c r="A900">
        <v>1178</v>
      </c>
      <c r="B900">
        <v>0.1176</v>
      </c>
      <c r="C900">
        <v>0.29120000000000001</v>
      </c>
      <c r="D900">
        <v>0.34470000000000001</v>
      </c>
    </row>
    <row r="901" spans="1:4" x14ac:dyDescent="0.2">
      <c r="A901">
        <v>1179</v>
      </c>
      <c r="B901">
        <v>0.27010000000000001</v>
      </c>
      <c r="C901">
        <v>0.4425</v>
      </c>
      <c r="D901">
        <v>0.46479999999999999</v>
      </c>
    </row>
    <row r="902" spans="1:4" x14ac:dyDescent="0.2">
      <c r="A902">
        <v>1180</v>
      </c>
      <c r="B902">
        <v>0.17380000000000001</v>
      </c>
      <c r="C902">
        <v>0.37759999999999999</v>
      </c>
      <c r="D902">
        <v>0.42170000000000002</v>
      </c>
    </row>
    <row r="903" spans="1:4" x14ac:dyDescent="0.2">
      <c r="A903">
        <v>1181</v>
      </c>
      <c r="B903">
        <v>0.19</v>
      </c>
      <c r="C903">
        <v>0.39190000000000003</v>
      </c>
      <c r="D903">
        <v>0.434</v>
      </c>
    </row>
    <row r="904" spans="1:4" x14ac:dyDescent="0.2">
      <c r="A904">
        <v>1182</v>
      </c>
      <c r="B904">
        <v>7.2270000000000001E-2</v>
      </c>
      <c r="C904">
        <v>0.2505</v>
      </c>
      <c r="D904">
        <v>0.30940000000000001</v>
      </c>
    </row>
    <row r="905" spans="1:4" x14ac:dyDescent="0.2">
      <c r="A905">
        <v>1183</v>
      </c>
      <c r="B905">
        <v>0.1981</v>
      </c>
      <c r="C905">
        <v>0.38890000000000002</v>
      </c>
      <c r="D905">
        <v>0.4259</v>
      </c>
    </row>
    <row r="906" spans="1:4" x14ac:dyDescent="0.2">
      <c r="A906">
        <v>1184</v>
      </c>
      <c r="B906">
        <v>0.1565</v>
      </c>
      <c r="C906">
        <v>0.35880000000000001</v>
      </c>
      <c r="D906">
        <v>0.40279999999999999</v>
      </c>
    </row>
    <row r="907" spans="1:4" x14ac:dyDescent="0.2">
      <c r="A907">
        <v>1185</v>
      </c>
      <c r="B907">
        <v>0.1275</v>
      </c>
      <c r="C907">
        <v>0.3387</v>
      </c>
      <c r="D907">
        <v>0.39169999999999999</v>
      </c>
    </row>
    <row r="908" spans="1:4" x14ac:dyDescent="0.2">
      <c r="A908">
        <v>1186</v>
      </c>
      <c r="B908">
        <v>0.23319999999999999</v>
      </c>
      <c r="C908">
        <v>0.42299999999999999</v>
      </c>
      <c r="D908">
        <v>0.45419999999999999</v>
      </c>
    </row>
    <row r="909" spans="1:4" x14ac:dyDescent="0.2">
      <c r="A909">
        <v>1187</v>
      </c>
      <c r="B909">
        <v>0.19</v>
      </c>
      <c r="C909">
        <v>0.39629999999999999</v>
      </c>
      <c r="D909">
        <v>0.43569999999999998</v>
      </c>
    </row>
    <row r="910" spans="1:4" x14ac:dyDescent="0.2">
      <c r="A910">
        <v>1188</v>
      </c>
      <c r="B910">
        <v>6.3149999999999998E-2</v>
      </c>
      <c r="C910">
        <v>0.25269999999999998</v>
      </c>
      <c r="D910">
        <v>0.31590000000000001</v>
      </c>
    </row>
    <row r="911" spans="1:4" x14ac:dyDescent="0.2">
      <c r="A911">
        <v>1189</v>
      </c>
      <c r="B911">
        <v>0.17080000000000001</v>
      </c>
      <c r="C911">
        <v>0.36659999999999998</v>
      </c>
      <c r="D911">
        <v>0.40699999999999997</v>
      </c>
    </row>
    <row r="912" spans="1:4" x14ac:dyDescent="0.2">
      <c r="A912">
        <v>1190</v>
      </c>
      <c r="B912">
        <v>0.23</v>
      </c>
      <c r="C912">
        <v>0.41410000000000002</v>
      </c>
      <c r="D912">
        <v>0.44400000000000001</v>
      </c>
    </row>
    <row r="913" spans="1:4" x14ac:dyDescent="0.2">
      <c r="A913">
        <v>1191</v>
      </c>
      <c r="B913">
        <v>0.17499999999999999</v>
      </c>
      <c r="C913">
        <v>0.37990000000000002</v>
      </c>
      <c r="D913">
        <v>0.4264</v>
      </c>
    </row>
    <row r="914" spans="1:4" x14ac:dyDescent="0.2">
      <c r="A914">
        <v>1192</v>
      </c>
      <c r="B914">
        <v>0.2475</v>
      </c>
      <c r="C914">
        <v>0.42199999999999999</v>
      </c>
      <c r="D914">
        <v>0.44950000000000001</v>
      </c>
    </row>
    <row r="915" spans="1:4" x14ac:dyDescent="0.2">
      <c r="A915">
        <v>1193</v>
      </c>
      <c r="B915">
        <v>0.21010000000000001</v>
      </c>
      <c r="C915">
        <v>0.3992</v>
      </c>
      <c r="D915">
        <v>0.43269999999999997</v>
      </c>
    </row>
    <row r="916" spans="1:4" x14ac:dyDescent="0.2">
      <c r="A916">
        <v>1194</v>
      </c>
      <c r="B916">
        <v>0.23630000000000001</v>
      </c>
      <c r="C916">
        <v>0.41560000000000002</v>
      </c>
      <c r="D916">
        <v>0.44469999999999998</v>
      </c>
    </row>
    <row r="917" spans="1:4" x14ac:dyDescent="0.2">
      <c r="A917">
        <v>1195</v>
      </c>
      <c r="B917">
        <v>0.18909999999999999</v>
      </c>
      <c r="C917">
        <v>0.3831</v>
      </c>
      <c r="D917">
        <v>0.42399999999999999</v>
      </c>
    </row>
    <row r="918" spans="1:4" x14ac:dyDescent="0.2">
      <c r="A918">
        <v>1196</v>
      </c>
      <c r="B918">
        <v>0.1628</v>
      </c>
      <c r="C918">
        <v>0.36359999999999998</v>
      </c>
      <c r="D918">
        <v>0.41060000000000002</v>
      </c>
    </row>
    <row r="919" spans="1:4" x14ac:dyDescent="0.2">
      <c r="A919">
        <v>1197</v>
      </c>
      <c r="B919">
        <v>0.24490000000000001</v>
      </c>
      <c r="C919">
        <v>0.41949999999999998</v>
      </c>
      <c r="D919">
        <v>0.44290000000000002</v>
      </c>
    </row>
    <row r="920" spans="1:4" x14ac:dyDescent="0.2">
      <c r="A920">
        <v>1198</v>
      </c>
      <c r="B920">
        <v>0.2145</v>
      </c>
      <c r="C920">
        <v>0.37759999999999999</v>
      </c>
      <c r="D920">
        <v>0.4083</v>
      </c>
    </row>
    <row r="921" spans="1:4" x14ac:dyDescent="0.2">
      <c r="A921">
        <v>1199</v>
      </c>
      <c r="B921">
        <v>0.11550000000000001</v>
      </c>
      <c r="C921">
        <v>0.30409999999999998</v>
      </c>
      <c r="D921">
        <v>0.35549999999999998</v>
      </c>
    </row>
    <row r="922" spans="1:4" x14ac:dyDescent="0.2">
      <c r="A922">
        <v>1200</v>
      </c>
      <c r="B922">
        <v>0.217</v>
      </c>
      <c r="C922">
        <v>0.39460000000000001</v>
      </c>
      <c r="D922">
        <v>0.42749999999999999</v>
      </c>
    </row>
    <row r="923" spans="1:4" x14ac:dyDescent="0.2">
      <c r="A923">
        <v>1201</v>
      </c>
      <c r="B923">
        <v>0.17499999999999999</v>
      </c>
      <c r="C923">
        <v>0.37369999999999998</v>
      </c>
      <c r="D923">
        <v>0.41510000000000002</v>
      </c>
    </row>
    <row r="924" spans="1:4" x14ac:dyDescent="0.2">
      <c r="A924">
        <v>1202</v>
      </c>
      <c r="B924">
        <v>0.21210000000000001</v>
      </c>
      <c r="C924">
        <v>0.37719999999999998</v>
      </c>
      <c r="D924">
        <v>0.41110000000000002</v>
      </c>
    </row>
    <row r="925" spans="1:4" x14ac:dyDescent="0.2">
      <c r="A925">
        <v>1203</v>
      </c>
      <c r="B925">
        <v>0.1782</v>
      </c>
      <c r="C925">
        <v>0.36830000000000002</v>
      </c>
      <c r="D925">
        <v>0.40539999999999998</v>
      </c>
    </row>
    <row r="926" spans="1:4" x14ac:dyDescent="0.2">
      <c r="A926">
        <v>1204</v>
      </c>
      <c r="B926">
        <v>0.12089999999999999</v>
      </c>
      <c r="C926">
        <v>0.30409999999999998</v>
      </c>
      <c r="D926">
        <v>0.3483</v>
      </c>
    </row>
    <row r="927" spans="1:4" x14ac:dyDescent="0.2">
      <c r="A927">
        <v>1205</v>
      </c>
      <c r="B927">
        <v>0.21709999999999999</v>
      </c>
      <c r="C927">
        <v>0.38200000000000001</v>
      </c>
      <c r="D927">
        <v>0.4103</v>
      </c>
    </row>
    <row r="928" spans="1:4" x14ac:dyDescent="0.2">
      <c r="A928">
        <v>1206</v>
      </c>
      <c r="B928">
        <v>0.27679999999999999</v>
      </c>
      <c r="C928">
        <v>0.43609999999999999</v>
      </c>
      <c r="D928">
        <v>0.4536</v>
      </c>
    </row>
    <row r="929" spans="1:4" x14ac:dyDescent="0.2">
      <c r="A929">
        <v>1207</v>
      </c>
      <c r="B929">
        <v>0.18909999999999999</v>
      </c>
      <c r="C929">
        <v>0.36749999999999999</v>
      </c>
      <c r="D929">
        <v>0.40450000000000003</v>
      </c>
    </row>
    <row r="930" spans="1:4" x14ac:dyDescent="0.2">
      <c r="A930">
        <v>1208</v>
      </c>
      <c r="B930">
        <v>0.20669999999999999</v>
      </c>
      <c r="C930">
        <v>0.36609999999999998</v>
      </c>
      <c r="D930">
        <v>0.39500000000000002</v>
      </c>
    </row>
    <row r="931" spans="1:4" x14ac:dyDescent="0.2">
      <c r="A931">
        <v>1209</v>
      </c>
      <c r="B931">
        <v>0.20710000000000001</v>
      </c>
      <c r="C931">
        <v>0.37559999999999999</v>
      </c>
      <c r="D931">
        <v>0.40560000000000002</v>
      </c>
    </row>
    <row r="932" spans="1:4" x14ac:dyDescent="0.2">
      <c r="A932">
        <v>1210</v>
      </c>
      <c r="B932">
        <v>0.23899999999999999</v>
      </c>
      <c r="C932">
        <v>0.39760000000000001</v>
      </c>
      <c r="D932">
        <v>0.42230000000000001</v>
      </c>
    </row>
    <row r="933" spans="1:4" x14ac:dyDescent="0.2">
      <c r="A933">
        <v>1211</v>
      </c>
      <c r="B933">
        <v>0.2157</v>
      </c>
      <c r="C933">
        <v>0.3745</v>
      </c>
      <c r="D933">
        <v>0.40589999999999998</v>
      </c>
    </row>
    <row r="934" spans="1:4" x14ac:dyDescent="0.2">
      <c r="A934">
        <v>1212</v>
      </c>
      <c r="B934">
        <v>0.16370000000000001</v>
      </c>
      <c r="C934">
        <v>0.36030000000000001</v>
      </c>
      <c r="D934">
        <v>0.4052</v>
      </c>
    </row>
    <row r="935" spans="1:4" x14ac:dyDescent="0.2">
      <c r="A935">
        <v>1213</v>
      </c>
      <c r="B935">
        <v>0.25619999999999998</v>
      </c>
      <c r="C935">
        <v>0.42130000000000001</v>
      </c>
      <c r="D935">
        <v>0.44350000000000001</v>
      </c>
    </row>
    <row r="936" spans="1:4" x14ac:dyDescent="0.2">
      <c r="A936">
        <v>1214</v>
      </c>
      <c r="B936">
        <v>0.1832</v>
      </c>
      <c r="C936">
        <v>0.3735</v>
      </c>
      <c r="D936">
        <v>0.41399999999999998</v>
      </c>
    </row>
    <row r="937" spans="1:4" x14ac:dyDescent="0.2">
      <c r="A937">
        <v>1215</v>
      </c>
      <c r="B937">
        <v>0.17810000000000001</v>
      </c>
      <c r="C937">
        <v>0.3654</v>
      </c>
      <c r="D937">
        <v>0.40710000000000002</v>
      </c>
    </row>
    <row r="938" spans="1:4" x14ac:dyDescent="0.2">
      <c r="A938">
        <v>1216</v>
      </c>
      <c r="B938">
        <v>0.26889999999999997</v>
      </c>
      <c r="C938">
        <v>0.42130000000000001</v>
      </c>
      <c r="D938">
        <v>0.44230000000000003</v>
      </c>
    </row>
    <row r="939" spans="1:4" x14ac:dyDescent="0.2">
      <c r="A939">
        <v>1217</v>
      </c>
      <c r="B939">
        <v>0.2465</v>
      </c>
      <c r="C939">
        <v>0.40679999999999999</v>
      </c>
      <c r="D939">
        <v>0.43230000000000002</v>
      </c>
    </row>
    <row r="940" spans="1:4" x14ac:dyDescent="0.2">
      <c r="A940">
        <v>1218</v>
      </c>
      <c r="B940">
        <v>0.25769999999999998</v>
      </c>
      <c r="C940">
        <v>0.41310000000000002</v>
      </c>
      <c r="D940">
        <v>0.4345</v>
      </c>
    </row>
    <row r="941" spans="1:4" x14ac:dyDescent="0.2">
      <c r="A941">
        <v>1219</v>
      </c>
      <c r="B941">
        <v>0.23089999999999999</v>
      </c>
      <c r="C941">
        <v>0.4</v>
      </c>
      <c r="D941">
        <v>0.4234</v>
      </c>
    </row>
    <row r="942" spans="1:4" x14ac:dyDescent="0.2">
      <c r="A942">
        <v>1220</v>
      </c>
      <c r="B942">
        <v>0.2571</v>
      </c>
      <c r="C942">
        <v>0.41410000000000002</v>
      </c>
      <c r="D942">
        <v>0.43440000000000001</v>
      </c>
    </row>
    <row r="943" spans="1:4" x14ac:dyDescent="0.2">
      <c r="A943">
        <v>1221</v>
      </c>
      <c r="B943">
        <v>0.28789999999999999</v>
      </c>
      <c r="C943">
        <v>0.4224</v>
      </c>
      <c r="D943">
        <v>0.44030000000000002</v>
      </c>
    </row>
    <row r="944" spans="1:4" x14ac:dyDescent="0.2">
      <c r="A944">
        <v>1222</v>
      </c>
      <c r="B944">
        <v>0.2601</v>
      </c>
      <c r="C944">
        <v>0.40799999999999997</v>
      </c>
      <c r="D944">
        <v>0.42749999999999999</v>
      </c>
    </row>
    <row r="945" spans="1:4" x14ac:dyDescent="0.2">
      <c r="A945">
        <v>1223</v>
      </c>
      <c r="B945">
        <v>0.25140000000000001</v>
      </c>
      <c r="C945">
        <v>0.40210000000000001</v>
      </c>
      <c r="D945">
        <v>0.4239</v>
      </c>
    </row>
    <row r="946" spans="1:4" x14ac:dyDescent="0.2">
      <c r="A946">
        <v>1224</v>
      </c>
      <c r="B946">
        <v>0.2316</v>
      </c>
      <c r="C946">
        <v>0.39750000000000002</v>
      </c>
      <c r="D946">
        <v>0.42409999999999998</v>
      </c>
    </row>
    <row r="947" spans="1:4" x14ac:dyDescent="0.2">
      <c r="A947">
        <v>1225</v>
      </c>
      <c r="B947">
        <v>0.27389999999999998</v>
      </c>
      <c r="C947">
        <v>0.4199</v>
      </c>
      <c r="D947">
        <v>0.43819999999999998</v>
      </c>
    </row>
    <row r="948" spans="1:4" x14ac:dyDescent="0.2">
      <c r="A948">
        <v>1226</v>
      </c>
      <c r="B948">
        <v>0.2959</v>
      </c>
      <c r="C948">
        <v>0.42599999999999999</v>
      </c>
      <c r="D948">
        <v>0.4405</v>
      </c>
    </row>
    <row r="949" spans="1:4" x14ac:dyDescent="0.2">
      <c r="A949">
        <v>1227</v>
      </c>
      <c r="B949">
        <v>0.2195</v>
      </c>
      <c r="C949">
        <v>0.38329999999999997</v>
      </c>
      <c r="D949">
        <v>0.41070000000000001</v>
      </c>
    </row>
    <row r="950" spans="1:4" x14ac:dyDescent="0.2">
      <c r="A950">
        <v>1228</v>
      </c>
      <c r="B950">
        <v>0.29260000000000003</v>
      </c>
      <c r="C950">
        <v>0.43009999999999998</v>
      </c>
      <c r="D950">
        <v>0.44259999999999999</v>
      </c>
    </row>
    <row r="951" spans="1:4" x14ac:dyDescent="0.2">
      <c r="A951">
        <v>1229</v>
      </c>
      <c r="B951">
        <v>0.2959</v>
      </c>
      <c r="C951">
        <v>0.42720000000000002</v>
      </c>
      <c r="D951">
        <v>0.44159999999999999</v>
      </c>
    </row>
    <row r="952" spans="1:4" x14ac:dyDescent="0.2">
      <c r="A952">
        <v>1230</v>
      </c>
      <c r="B952">
        <v>0.28539999999999999</v>
      </c>
      <c r="C952">
        <v>0.41799999999999998</v>
      </c>
      <c r="D952">
        <v>0.43480000000000002</v>
      </c>
    </row>
    <row r="953" spans="1:4" x14ac:dyDescent="0.2">
      <c r="A953">
        <v>1231</v>
      </c>
      <c r="B953">
        <v>0.31950000000000001</v>
      </c>
      <c r="C953">
        <v>0.43669999999999998</v>
      </c>
      <c r="D953">
        <v>0.4446</v>
      </c>
    </row>
    <row r="954" spans="1:4" x14ac:dyDescent="0.2">
      <c r="A954">
        <v>1232</v>
      </c>
      <c r="B954">
        <v>0.31659999999999999</v>
      </c>
      <c r="C954">
        <v>0.43390000000000001</v>
      </c>
      <c r="D954">
        <v>0.44209999999999999</v>
      </c>
    </row>
    <row r="955" spans="1:4" x14ac:dyDescent="0.2">
      <c r="A955">
        <v>1233</v>
      </c>
      <c r="B955">
        <v>0.26340000000000002</v>
      </c>
      <c r="C955">
        <v>0.41020000000000001</v>
      </c>
      <c r="D955">
        <v>0.43020000000000003</v>
      </c>
    </row>
    <row r="956" spans="1:4" x14ac:dyDescent="0.2">
      <c r="A956">
        <v>1234</v>
      </c>
      <c r="B956">
        <v>0.33210000000000001</v>
      </c>
      <c r="C956">
        <v>0.43819999999999998</v>
      </c>
      <c r="D956">
        <v>0.44359999999999999</v>
      </c>
    </row>
    <row r="957" spans="1:4" x14ac:dyDescent="0.2">
      <c r="A957">
        <v>1235</v>
      </c>
      <c r="B957">
        <v>0.31769999999999998</v>
      </c>
      <c r="C957">
        <v>0.434</v>
      </c>
      <c r="D957">
        <v>0.44130000000000003</v>
      </c>
    </row>
    <row r="958" spans="1:4" x14ac:dyDescent="0.2">
      <c r="A958">
        <v>1236</v>
      </c>
      <c r="B958">
        <v>0.3306</v>
      </c>
      <c r="C958">
        <v>0.43859999999999999</v>
      </c>
      <c r="D958">
        <v>0.44429999999999997</v>
      </c>
    </row>
    <row r="959" spans="1:4" x14ac:dyDescent="0.2">
      <c r="A959">
        <v>1237</v>
      </c>
      <c r="B959">
        <v>0.3105</v>
      </c>
      <c r="C959">
        <v>0.42899999999999999</v>
      </c>
      <c r="D959">
        <v>0.43940000000000001</v>
      </c>
    </row>
    <row r="960" spans="1:4" x14ac:dyDescent="0.2">
      <c r="A960">
        <v>1238</v>
      </c>
      <c r="B960">
        <v>0.33069999999999999</v>
      </c>
      <c r="C960">
        <v>0.43730000000000002</v>
      </c>
      <c r="D960">
        <v>0.44269999999999998</v>
      </c>
    </row>
    <row r="961" spans="1:4" x14ac:dyDescent="0.2">
      <c r="A961">
        <v>1239</v>
      </c>
      <c r="B961">
        <v>0.32600000000000001</v>
      </c>
      <c r="C961">
        <v>0.43169999999999997</v>
      </c>
      <c r="D961">
        <v>0.43709999999999999</v>
      </c>
    </row>
    <row r="962" spans="1:4" x14ac:dyDescent="0.2">
      <c r="A962">
        <v>1240</v>
      </c>
      <c r="B962">
        <v>0.33200000000000002</v>
      </c>
      <c r="C962">
        <v>0.43390000000000001</v>
      </c>
      <c r="D962">
        <v>0.43859999999999999</v>
      </c>
    </row>
    <row r="963" spans="1:4" x14ac:dyDescent="0.2">
      <c r="A963">
        <v>1241</v>
      </c>
      <c r="B963">
        <v>0.31640000000000001</v>
      </c>
      <c r="C963">
        <v>0.4299</v>
      </c>
      <c r="D963">
        <v>0.43740000000000001</v>
      </c>
    </row>
    <row r="964" spans="1:4" x14ac:dyDescent="0.2">
      <c r="A964">
        <v>1242</v>
      </c>
      <c r="B964">
        <v>0.32850000000000001</v>
      </c>
      <c r="C964">
        <v>0.43090000000000001</v>
      </c>
      <c r="D964">
        <v>0.43569999999999998</v>
      </c>
    </row>
    <row r="965" spans="1:4" x14ac:dyDescent="0.2">
      <c r="A965">
        <v>1243</v>
      </c>
      <c r="B965">
        <v>0.3281</v>
      </c>
      <c r="C965">
        <v>0.42780000000000001</v>
      </c>
      <c r="D965">
        <v>0.43209999999999998</v>
      </c>
    </row>
    <row r="966" spans="1:4" x14ac:dyDescent="0.2">
      <c r="A966">
        <v>1244</v>
      </c>
      <c r="B966">
        <v>0.32579999999999998</v>
      </c>
      <c r="C966">
        <v>0.43030000000000002</v>
      </c>
      <c r="D966">
        <v>0.4355</v>
      </c>
    </row>
    <row r="967" spans="1:4" x14ac:dyDescent="0.2">
      <c r="A967">
        <v>1245</v>
      </c>
      <c r="B967">
        <v>0.33110000000000001</v>
      </c>
      <c r="C967">
        <v>0.43269999999999997</v>
      </c>
      <c r="D967">
        <v>0.43719999999999998</v>
      </c>
    </row>
    <row r="968" spans="1:4" x14ac:dyDescent="0.2">
      <c r="A968">
        <v>1246</v>
      </c>
      <c r="B968">
        <v>0.3296</v>
      </c>
      <c r="C968">
        <v>0.43020000000000003</v>
      </c>
      <c r="D968">
        <v>0.43459999999999999</v>
      </c>
    </row>
    <row r="969" spans="1:4" x14ac:dyDescent="0.2">
      <c r="A969">
        <v>1247</v>
      </c>
      <c r="B969">
        <v>0.3251</v>
      </c>
      <c r="C969">
        <v>0.4284</v>
      </c>
      <c r="D969">
        <v>0.43309999999999998</v>
      </c>
    </row>
    <row r="970" spans="1:4" x14ac:dyDescent="0.2">
      <c r="A970">
        <v>1248</v>
      </c>
      <c r="B970">
        <v>0.31680000000000003</v>
      </c>
      <c r="C970">
        <v>0.42720000000000002</v>
      </c>
      <c r="D970">
        <v>0.43319999999999997</v>
      </c>
    </row>
    <row r="971" spans="1:4" x14ac:dyDescent="0.2">
      <c r="A971">
        <v>1249</v>
      </c>
      <c r="B971">
        <v>0.3271</v>
      </c>
      <c r="C971">
        <v>0.42970000000000003</v>
      </c>
      <c r="D971">
        <v>0.43419999999999997</v>
      </c>
    </row>
    <row r="972" spans="1:4" x14ac:dyDescent="0.2">
      <c r="A972">
        <v>1250</v>
      </c>
      <c r="B972">
        <v>0.32300000000000001</v>
      </c>
      <c r="C972">
        <v>0.42709999999999998</v>
      </c>
      <c r="D972">
        <v>0.43169999999999997</v>
      </c>
    </row>
    <row r="973" spans="1:4" x14ac:dyDescent="0.2">
      <c r="A973">
        <v>1251</v>
      </c>
      <c r="B973">
        <v>0.31609999999999999</v>
      </c>
      <c r="C973">
        <v>0.42199999999999999</v>
      </c>
      <c r="D973">
        <v>0.4264</v>
      </c>
    </row>
    <row r="974" spans="1:4" x14ac:dyDescent="0.2">
      <c r="A974">
        <v>1252</v>
      </c>
      <c r="B974">
        <v>0.31840000000000002</v>
      </c>
      <c r="C974">
        <v>0.4214</v>
      </c>
      <c r="D974">
        <v>0.42609999999999998</v>
      </c>
    </row>
    <row r="975" spans="1:4" x14ac:dyDescent="0.2">
      <c r="A975">
        <v>1253</v>
      </c>
      <c r="B975">
        <v>0.31069999999999998</v>
      </c>
      <c r="C975">
        <v>0.41899999999999998</v>
      </c>
      <c r="D975">
        <v>0.42349999999999999</v>
      </c>
    </row>
    <row r="976" spans="1:4" x14ac:dyDescent="0.2">
      <c r="A976">
        <v>1254</v>
      </c>
      <c r="B976">
        <v>0.29520000000000002</v>
      </c>
      <c r="C976">
        <v>0.41389999999999999</v>
      </c>
      <c r="D976">
        <v>0.4199</v>
      </c>
    </row>
    <row r="977" spans="1:4" x14ac:dyDescent="0.2">
      <c r="A977">
        <v>1255</v>
      </c>
      <c r="B977">
        <v>0.31409999999999999</v>
      </c>
      <c r="C977">
        <v>0.42080000000000001</v>
      </c>
      <c r="D977">
        <v>0.42599999999999999</v>
      </c>
    </row>
    <row r="978" spans="1:4" x14ac:dyDescent="0.2">
      <c r="A978">
        <v>1256</v>
      </c>
      <c r="B978">
        <v>0.29530000000000001</v>
      </c>
      <c r="C978">
        <v>0.41070000000000001</v>
      </c>
      <c r="D978">
        <v>0.41539999999999999</v>
      </c>
    </row>
    <row r="979" spans="1:4" x14ac:dyDescent="0.2">
      <c r="A979">
        <v>1257</v>
      </c>
      <c r="B979">
        <v>0.2923</v>
      </c>
      <c r="C979">
        <v>0.40889999999999999</v>
      </c>
      <c r="D979">
        <v>0.4133</v>
      </c>
    </row>
    <row r="980" spans="1:4" x14ac:dyDescent="0.2">
      <c r="A980">
        <v>1258</v>
      </c>
      <c r="B980">
        <v>0.30249999999999999</v>
      </c>
      <c r="C980">
        <v>0.41470000000000001</v>
      </c>
      <c r="D980">
        <v>0.42009999999999997</v>
      </c>
    </row>
    <row r="981" spans="1:4" x14ac:dyDescent="0.2">
      <c r="A981">
        <v>1259</v>
      </c>
      <c r="B981">
        <v>0.27760000000000001</v>
      </c>
      <c r="C981">
        <v>0.40250000000000002</v>
      </c>
      <c r="D981">
        <v>0.40689999999999998</v>
      </c>
    </row>
    <row r="982" spans="1:4" x14ac:dyDescent="0.2">
      <c r="A982">
        <v>1260</v>
      </c>
      <c r="B982">
        <v>0.27729999999999999</v>
      </c>
      <c r="C982">
        <v>0.40360000000000001</v>
      </c>
      <c r="D982">
        <v>0.4088</v>
      </c>
    </row>
    <row r="983" spans="1:4" x14ac:dyDescent="0.2">
      <c r="A983">
        <v>1261</v>
      </c>
      <c r="B983">
        <v>0.24030000000000001</v>
      </c>
      <c r="C983">
        <v>0.38340000000000002</v>
      </c>
      <c r="D983">
        <v>0.3886</v>
      </c>
    </row>
    <row r="984" spans="1:4" x14ac:dyDescent="0.2">
      <c r="A984">
        <v>1262</v>
      </c>
      <c r="B984">
        <v>0.22559999999999999</v>
      </c>
      <c r="C984">
        <v>0.374</v>
      </c>
      <c r="D984">
        <v>0.37830000000000003</v>
      </c>
    </row>
    <row r="985" spans="1:4" x14ac:dyDescent="0.2">
      <c r="A985">
        <v>1263</v>
      </c>
      <c r="B985">
        <v>0.2213</v>
      </c>
      <c r="C985">
        <v>0.37369999999999998</v>
      </c>
      <c r="D985">
        <v>0.37919999999999998</v>
      </c>
    </row>
    <row r="986" spans="1:4" x14ac:dyDescent="0.2">
      <c r="A986">
        <v>1264</v>
      </c>
      <c r="B986">
        <v>0.18160000000000001</v>
      </c>
      <c r="C986">
        <v>0.34799999999999998</v>
      </c>
      <c r="D986">
        <v>0.35320000000000001</v>
      </c>
    </row>
    <row r="987" spans="1:4" x14ac:dyDescent="0.2">
      <c r="A987">
        <v>1265</v>
      </c>
      <c r="B987">
        <v>0.2235</v>
      </c>
      <c r="C987">
        <v>0.37219999999999998</v>
      </c>
      <c r="D987">
        <v>0.37659999999999999</v>
      </c>
    </row>
    <row r="988" spans="1:4" x14ac:dyDescent="0.2">
      <c r="A988">
        <v>1266</v>
      </c>
      <c r="B988">
        <v>0.20250000000000001</v>
      </c>
      <c r="C988">
        <v>0.36020000000000002</v>
      </c>
      <c r="D988">
        <v>0.36430000000000001</v>
      </c>
    </row>
    <row r="989" spans="1:4" x14ac:dyDescent="0.2">
      <c r="A989">
        <v>1267</v>
      </c>
      <c r="B989">
        <v>0.20960000000000001</v>
      </c>
      <c r="C989">
        <v>0.36380000000000001</v>
      </c>
      <c r="D989">
        <v>0.3695</v>
      </c>
    </row>
    <row r="990" spans="1:4" x14ac:dyDescent="0.2">
      <c r="A990">
        <v>1268</v>
      </c>
      <c r="B990">
        <v>0.18690000000000001</v>
      </c>
      <c r="C990">
        <v>0.34770000000000001</v>
      </c>
      <c r="D990">
        <v>0.35249999999999998</v>
      </c>
    </row>
    <row r="991" spans="1:4" x14ac:dyDescent="0.2">
      <c r="A991">
        <v>1269</v>
      </c>
      <c r="B991">
        <v>5.2249999999999998E-2</v>
      </c>
      <c r="C991">
        <v>0.2291</v>
      </c>
      <c r="D991">
        <v>0.23300000000000001</v>
      </c>
    </row>
    <row r="992" spans="1:4" x14ac:dyDescent="0.2">
      <c r="A992">
        <v>1270</v>
      </c>
      <c r="B992">
        <v>0.20960000000000001</v>
      </c>
      <c r="C992">
        <v>0.36409999999999998</v>
      </c>
      <c r="D992">
        <v>0.36859999999999998</v>
      </c>
    </row>
    <row r="993" spans="1:4" x14ac:dyDescent="0.2">
      <c r="A993">
        <v>1271</v>
      </c>
      <c r="B993">
        <v>0.24279999999999999</v>
      </c>
      <c r="C993">
        <v>0.3805</v>
      </c>
      <c r="D993">
        <v>0.3871</v>
      </c>
    </row>
    <row r="994" spans="1:4" x14ac:dyDescent="0.2">
      <c r="A994">
        <v>1272</v>
      </c>
      <c r="B994">
        <v>0.2412</v>
      </c>
      <c r="C994">
        <v>0.38200000000000001</v>
      </c>
      <c r="D994">
        <v>0.38800000000000001</v>
      </c>
    </row>
    <row r="995" spans="1:4" x14ac:dyDescent="0.2">
      <c r="A995">
        <v>1273</v>
      </c>
      <c r="B995">
        <v>0.23810000000000001</v>
      </c>
      <c r="C995">
        <v>0.3785</v>
      </c>
      <c r="D995">
        <v>0.38419999999999999</v>
      </c>
    </row>
    <row r="996" spans="1:4" x14ac:dyDescent="0.2">
      <c r="A996">
        <v>1274</v>
      </c>
      <c r="B996">
        <v>0.23760000000000001</v>
      </c>
      <c r="C996">
        <v>0.378</v>
      </c>
      <c r="D996">
        <v>0.3851</v>
      </c>
    </row>
    <row r="997" spans="1:4" x14ac:dyDescent="0.2">
      <c r="A997">
        <v>1275</v>
      </c>
      <c r="B997">
        <v>0.253</v>
      </c>
      <c r="C997">
        <v>0.3851</v>
      </c>
      <c r="D997">
        <v>0.39</v>
      </c>
    </row>
    <row r="998" spans="1:4" x14ac:dyDescent="0.2">
      <c r="A998">
        <v>1276</v>
      </c>
      <c r="B998">
        <v>0.25480000000000003</v>
      </c>
      <c r="C998">
        <v>0.38719999999999999</v>
      </c>
      <c r="D998">
        <v>0.39340000000000003</v>
      </c>
    </row>
    <row r="999" spans="1:4" x14ac:dyDescent="0.2">
      <c r="A999">
        <v>1277</v>
      </c>
      <c r="B999">
        <v>0.252</v>
      </c>
      <c r="C999">
        <v>0.38600000000000001</v>
      </c>
      <c r="D999">
        <v>0.3957</v>
      </c>
    </row>
    <row r="1000" spans="1:4" x14ac:dyDescent="0.2">
      <c r="A1000">
        <v>1278</v>
      </c>
      <c r="B1000">
        <v>0.28160000000000002</v>
      </c>
      <c r="C1000">
        <v>0.39700000000000002</v>
      </c>
      <c r="D1000">
        <v>0.4017</v>
      </c>
    </row>
    <row r="1001" spans="1:4" x14ac:dyDescent="0.2">
      <c r="A1001">
        <v>1279</v>
      </c>
      <c r="B1001">
        <v>0.2707</v>
      </c>
      <c r="C1001">
        <v>0.38979999999999998</v>
      </c>
      <c r="D1001">
        <v>0.39860000000000001</v>
      </c>
    </row>
    <row r="1002" spans="1:4" x14ac:dyDescent="0.2">
      <c r="A1002">
        <v>1280</v>
      </c>
      <c r="B1002">
        <v>0.254</v>
      </c>
      <c r="C1002">
        <v>0.38369999999999999</v>
      </c>
      <c r="D1002">
        <v>0.39360000000000001</v>
      </c>
    </row>
    <row r="1003" spans="1:4" x14ac:dyDescent="0.2">
      <c r="A1003">
        <v>1281</v>
      </c>
      <c r="B1003">
        <v>0.25369999999999998</v>
      </c>
      <c r="C1003">
        <v>0.36620000000000003</v>
      </c>
      <c r="D1003">
        <v>0.375</v>
      </c>
    </row>
    <row r="1004" spans="1:4" x14ac:dyDescent="0.2">
      <c r="A1004">
        <v>1282</v>
      </c>
      <c r="B1004">
        <v>0.26069999999999999</v>
      </c>
      <c r="C1004">
        <v>0.35520000000000002</v>
      </c>
      <c r="D1004">
        <v>0.36020000000000002</v>
      </c>
    </row>
    <row r="1005" spans="1:4" x14ac:dyDescent="0.2">
      <c r="A1005">
        <v>1283</v>
      </c>
      <c r="B1005">
        <v>0.27600000000000002</v>
      </c>
      <c r="C1005">
        <v>0.38200000000000001</v>
      </c>
      <c r="D1005">
        <v>0.38819999999999999</v>
      </c>
    </row>
    <row r="1006" spans="1:4" x14ac:dyDescent="0.2">
      <c r="A1006">
        <v>1284</v>
      </c>
      <c r="B1006">
        <v>0.26500000000000001</v>
      </c>
      <c r="C1006">
        <v>0.38779999999999998</v>
      </c>
      <c r="D1006">
        <v>0.39800000000000002</v>
      </c>
    </row>
    <row r="1007" spans="1:4" x14ac:dyDescent="0.2">
      <c r="A1007">
        <v>1285</v>
      </c>
      <c r="B1007">
        <v>0.2772</v>
      </c>
      <c r="C1007">
        <v>0.39200000000000002</v>
      </c>
      <c r="D1007">
        <v>0.40029999999999999</v>
      </c>
    </row>
    <row r="1008" spans="1:4" x14ac:dyDescent="0.2">
      <c r="A1008">
        <v>1286</v>
      </c>
      <c r="B1008">
        <v>0.28439999999999999</v>
      </c>
      <c r="C1008">
        <v>0.39729999999999999</v>
      </c>
      <c r="D1008">
        <v>0.4052</v>
      </c>
    </row>
    <row r="1009" spans="1:4" x14ac:dyDescent="0.2">
      <c r="A1009">
        <v>1287</v>
      </c>
      <c r="B1009">
        <v>0.25519999999999998</v>
      </c>
      <c r="C1009">
        <v>0.38750000000000001</v>
      </c>
      <c r="D1009">
        <v>0.4002</v>
      </c>
    </row>
    <row r="1010" spans="1:4" x14ac:dyDescent="0.2">
      <c r="A1010">
        <v>1288</v>
      </c>
      <c r="B1010">
        <v>0.2616</v>
      </c>
      <c r="C1010">
        <v>0.3876</v>
      </c>
      <c r="D1010">
        <v>0.39989999999999998</v>
      </c>
    </row>
    <row r="1011" spans="1:4" x14ac:dyDescent="0.2">
      <c r="A1011">
        <v>1289</v>
      </c>
      <c r="B1011">
        <v>0.22989999999999999</v>
      </c>
      <c r="C1011">
        <v>0.37069999999999997</v>
      </c>
      <c r="D1011">
        <v>0.38929999999999998</v>
      </c>
    </row>
    <row r="1012" spans="1:4" x14ac:dyDescent="0.2">
      <c r="A1012">
        <v>1290</v>
      </c>
      <c r="B1012">
        <v>0.25459999999999999</v>
      </c>
      <c r="C1012">
        <v>0.3836</v>
      </c>
      <c r="D1012">
        <v>0.39589999999999997</v>
      </c>
    </row>
    <row r="1013" spans="1:4" x14ac:dyDescent="0.2">
      <c r="A1013">
        <v>1291</v>
      </c>
      <c r="B1013">
        <v>0.2702</v>
      </c>
      <c r="C1013">
        <v>0.39069999999999999</v>
      </c>
      <c r="D1013">
        <v>0.4007</v>
      </c>
    </row>
    <row r="1014" spans="1:4" x14ac:dyDescent="0.2">
      <c r="A1014">
        <v>1292</v>
      </c>
      <c r="B1014">
        <v>0.20499999999999999</v>
      </c>
      <c r="C1014">
        <v>0.35570000000000002</v>
      </c>
      <c r="D1014">
        <v>0.38119999999999998</v>
      </c>
    </row>
    <row r="1015" spans="1:4" x14ac:dyDescent="0.2">
      <c r="A1015">
        <v>1293</v>
      </c>
      <c r="B1015">
        <v>0.24160000000000001</v>
      </c>
      <c r="C1015">
        <v>0.37840000000000001</v>
      </c>
      <c r="D1015">
        <v>0.39479999999999998</v>
      </c>
    </row>
    <row r="1016" spans="1:4" x14ac:dyDescent="0.2">
      <c r="A1016">
        <v>1294</v>
      </c>
      <c r="B1016">
        <v>0.23069999999999999</v>
      </c>
      <c r="C1016">
        <v>0.37309999999999999</v>
      </c>
      <c r="D1016">
        <v>0.39229999999999998</v>
      </c>
    </row>
    <row r="1017" spans="1:4" x14ac:dyDescent="0.2">
      <c r="A1017">
        <v>1295</v>
      </c>
      <c r="B1017">
        <v>0.22900000000000001</v>
      </c>
      <c r="C1017">
        <v>0.37230000000000002</v>
      </c>
      <c r="D1017">
        <v>0.39090000000000003</v>
      </c>
    </row>
    <row r="1018" spans="1:4" x14ac:dyDescent="0.2">
      <c r="A1018">
        <v>1296</v>
      </c>
      <c r="B1018">
        <v>0.19339999999999999</v>
      </c>
      <c r="C1018">
        <v>0.34739999999999999</v>
      </c>
      <c r="D1018">
        <v>0.37619999999999998</v>
      </c>
    </row>
    <row r="1019" spans="1:4" x14ac:dyDescent="0.2">
      <c r="A1019">
        <v>1297</v>
      </c>
      <c r="B1019">
        <v>0.16200000000000001</v>
      </c>
      <c r="C1019">
        <v>0.32329999999999998</v>
      </c>
      <c r="D1019">
        <v>0.35849999999999999</v>
      </c>
    </row>
    <row r="1020" spans="1:4" x14ac:dyDescent="0.2">
      <c r="A1020">
        <v>1298</v>
      </c>
      <c r="B1020">
        <v>0.21640000000000001</v>
      </c>
      <c r="C1020">
        <v>0.36070000000000002</v>
      </c>
      <c r="D1020">
        <v>0.38119999999999998</v>
      </c>
    </row>
    <row r="1021" spans="1:4" x14ac:dyDescent="0.2">
      <c r="A1021">
        <v>1299</v>
      </c>
      <c r="B1021">
        <v>0.25740000000000002</v>
      </c>
      <c r="C1021">
        <v>0.38159999999999999</v>
      </c>
      <c r="D1021">
        <v>0.39479999999999998</v>
      </c>
    </row>
    <row r="1022" spans="1:4" x14ac:dyDescent="0.2">
      <c r="A1022">
        <v>1300</v>
      </c>
      <c r="B1022">
        <v>0.1479</v>
      </c>
      <c r="C1022">
        <v>0.3044</v>
      </c>
      <c r="D1022">
        <v>0.34229999999999999</v>
      </c>
    </row>
    <row r="1023" spans="1:4" x14ac:dyDescent="0.2">
      <c r="A1023">
        <v>1301</v>
      </c>
      <c r="B1023">
        <v>0.13439999999999999</v>
      </c>
      <c r="C1023">
        <v>0.31119999999999998</v>
      </c>
      <c r="D1023">
        <v>0.3523</v>
      </c>
    </row>
    <row r="1024" spans="1:4" x14ac:dyDescent="0.2">
      <c r="A1024">
        <v>1302</v>
      </c>
      <c r="B1024">
        <v>0.22159999999999999</v>
      </c>
      <c r="C1024">
        <v>0.35959999999999998</v>
      </c>
      <c r="D1024">
        <v>0.37990000000000002</v>
      </c>
    </row>
    <row r="1025" spans="1:4" x14ac:dyDescent="0.2">
      <c r="A1025">
        <v>1303</v>
      </c>
      <c r="B1025">
        <v>0.1305</v>
      </c>
      <c r="C1025">
        <v>0.29709999999999998</v>
      </c>
      <c r="D1025">
        <v>0.33800000000000002</v>
      </c>
    </row>
    <row r="1026" spans="1:4" x14ac:dyDescent="0.2">
      <c r="A1026">
        <v>1304</v>
      </c>
      <c r="B1026">
        <v>7.825E-2</v>
      </c>
      <c r="C1026">
        <v>0.2407</v>
      </c>
      <c r="D1026">
        <v>0.2954</v>
      </c>
    </row>
    <row r="1027" spans="1:4" x14ac:dyDescent="0.2">
      <c r="A1027">
        <v>1305</v>
      </c>
      <c r="B1027">
        <v>0.19500000000000001</v>
      </c>
      <c r="C1027">
        <v>0.34860000000000002</v>
      </c>
      <c r="D1027">
        <v>0.37319999999999998</v>
      </c>
    </row>
    <row r="1028" spans="1:4" x14ac:dyDescent="0.2">
      <c r="A1028">
        <v>1306</v>
      </c>
      <c r="B1028">
        <v>0.17649999999999999</v>
      </c>
      <c r="C1028">
        <v>0.34739999999999999</v>
      </c>
      <c r="D1028">
        <v>0.37380000000000002</v>
      </c>
    </row>
    <row r="1029" spans="1:4" x14ac:dyDescent="0.2">
      <c r="A1029">
        <v>1307</v>
      </c>
      <c r="B1029">
        <v>7.7689999999999995E-2</v>
      </c>
      <c r="C1029">
        <v>0.24360000000000001</v>
      </c>
      <c r="D1029">
        <v>0.30049999999999999</v>
      </c>
    </row>
    <row r="1030" spans="1:4" x14ac:dyDescent="0.2">
      <c r="A1030">
        <v>1308</v>
      </c>
      <c r="B1030">
        <v>0.15229999999999999</v>
      </c>
      <c r="C1030">
        <v>0.30769999999999997</v>
      </c>
      <c r="D1030">
        <v>0.3367</v>
      </c>
    </row>
    <row r="1031" spans="1:4" x14ac:dyDescent="0.2">
      <c r="A1031">
        <v>1309</v>
      </c>
      <c r="B1031">
        <v>0.17560000000000001</v>
      </c>
      <c r="C1031">
        <v>0.34449999999999997</v>
      </c>
      <c r="D1031">
        <v>0.37119999999999997</v>
      </c>
    </row>
    <row r="1032" spans="1:4" x14ac:dyDescent="0.2">
      <c r="A1032">
        <v>1310</v>
      </c>
      <c r="B1032">
        <v>7.6329999999999995E-2</v>
      </c>
      <c r="C1032">
        <v>0.2442</v>
      </c>
      <c r="D1032">
        <v>0.2949</v>
      </c>
    </row>
    <row r="1033" spans="1:4" x14ac:dyDescent="0.2">
      <c r="A1033">
        <v>1311</v>
      </c>
      <c r="B1033">
        <v>0.12870000000000001</v>
      </c>
      <c r="C1033">
        <v>0.2868</v>
      </c>
      <c r="D1033">
        <v>0.32500000000000001</v>
      </c>
    </row>
    <row r="1034" spans="1:4" x14ac:dyDescent="0.2">
      <c r="A1034">
        <v>1312</v>
      </c>
      <c r="B1034">
        <v>0.1321</v>
      </c>
      <c r="C1034">
        <v>0.27910000000000001</v>
      </c>
      <c r="D1034">
        <v>0.31659999999999999</v>
      </c>
    </row>
    <row r="1035" spans="1:4" x14ac:dyDescent="0.2">
      <c r="A1035">
        <v>1313</v>
      </c>
      <c r="B1035">
        <v>9.1090000000000004E-2</v>
      </c>
      <c r="C1035">
        <v>0.2636</v>
      </c>
      <c r="D1035">
        <v>0.31269999999999998</v>
      </c>
    </row>
    <row r="1036" spans="1:4" x14ac:dyDescent="0.2">
      <c r="A1036">
        <v>1314</v>
      </c>
      <c r="B1036">
        <v>6.6689999999999999E-2</v>
      </c>
      <c r="C1036">
        <v>0.23630000000000001</v>
      </c>
      <c r="D1036">
        <v>0.28149999999999997</v>
      </c>
    </row>
    <row r="1037" spans="1:4" x14ac:dyDescent="0.2">
      <c r="A1037">
        <v>1315</v>
      </c>
      <c r="B1037">
        <v>5.3089999999999998E-2</v>
      </c>
      <c r="C1037">
        <v>0.2172</v>
      </c>
      <c r="D1037">
        <v>0.28010000000000002</v>
      </c>
    </row>
    <row r="1038" spans="1:4" x14ac:dyDescent="0.2">
      <c r="A1038">
        <v>1316</v>
      </c>
      <c r="B1038">
        <v>0.1056</v>
      </c>
      <c r="C1038">
        <v>0.27639999999999998</v>
      </c>
      <c r="D1038">
        <v>0.32050000000000001</v>
      </c>
    </row>
    <row r="1039" spans="1:4" x14ac:dyDescent="0.2">
      <c r="A1039">
        <v>1317</v>
      </c>
      <c r="B1039">
        <v>0.10100000000000001</v>
      </c>
      <c r="C1039">
        <v>0.2641</v>
      </c>
      <c r="D1039">
        <v>0.30499999999999999</v>
      </c>
    </row>
    <row r="1040" spans="1:4" x14ac:dyDescent="0.2">
      <c r="A1040">
        <v>1318</v>
      </c>
      <c r="B1040">
        <v>0.13250000000000001</v>
      </c>
      <c r="C1040">
        <v>0.29360000000000003</v>
      </c>
      <c r="D1040">
        <v>0.32750000000000001</v>
      </c>
    </row>
    <row r="1041" spans="1:4" x14ac:dyDescent="0.2">
      <c r="A1041">
        <v>1319</v>
      </c>
      <c r="B1041">
        <v>4.3430000000000003E-2</v>
      </c>
      <c r="C1041">
        <v>0.2031</v>
      </c>
      <c r="D1041">
        <v>0.26640000000000003</v>
      </c>
    </row>
    <row r="1042" spans="1:4" x14ac:dyDescent="0.2">
      <c r="A1042">
        <v>1320</v>
      </c>
      <c r="B1042">
        <v>5.3999999999999999E-2</v>
      </c>
      <c r="C1042">
        <v>0.2089</v>
      </c>
      <c r="D1042">
        <v>0.25519999999999998</v>
      </c>
    </row>
    <row r="1043" spans="1:4" x14ac:dyDescent="0.2">
      <c r="A1043">
        <v>1321</v>
      </c>
      <c r="B1043">
        <v>8.0820000000000003E-2</v>
      </c>
      <c r="C1043">
        <v>0.2477</v>
      </c>
      <c r="D1043">
        <v>0.29430000000000001</v>
      </c>
    </row>
    <row r="1044" spans="1:4" x14ac:dyDescent="0.2">
      <c r="A1044">
        <v>1322</v>
      </c>
      <c r="B1044">
        <v>6.2359999999999999E-2</v>
      </c>
      <c r="C1044">
        <v>0.2437</v>
      </c>
      <c r="D1044">
        <v>0.2994</v>
      </c>
    </row>
    <row r="1045" spans="1:4" x14ac:dyDescent="0.2">
      <c r="A1045">
        <v>1323</v>
      </c>
      <c r="B1045">
        <v>2.496E-2</v>
      </c>
      <c r="C1045">
        <v>0.17050000000000001</v>
      </c>
      <c r="D1045">
        <v>0.2324</v>
      </c>
    </row>
    <row r="1046" spans="1:4" x14ac:dyDescent="0.2">
      <c r="A1046">
        <v>1324</v>
      </c>
      <c r="B1046">
        <v>4.5490000000000003E-2</v>
      </c>
      <c r="C1046">
        <v>0.20130000000000001</v>
      </c>
      <c r="D1046">
        <v>0.2621</v>
      </c>
    </row>
    <row r="1047" spans="1:4" x14ac:dyDescent="0.2">
      <c r="A1047">
        <v>1325</v>
      </c>
      <c r="B1047">
        <v>9.5439999999999997E-2</v>
      </c>
      <c r="C1047">
        <v>0.27410000000000001</v>
      </c>
      <c r="D1047">
        <v>0.31719999999999998</v>
      </c>
    </row>
    <row r="1048" spans="1:4" x14ac:dyDescent="0.2">
      <c r="A1048">
        <v>1326</v>
      </c>
      <c r="B1048">
        <v>5.9040000000000002E-2</v>
      </c>
      <c r="C1048">
        <v>0.2225</v>
      </c>
      <c r="D1048">
        <v>0.27779999999999999</v>
      </c>
    </row>
    <row r="1049" spans="1:4" x14ac:dyDescent="0.2">
      <c r="A1049">
        <v>1327</v>
      </c>
      <c r="B1049">
        <v>5.0180000000000002E-2</v>
      </c>
      <c r="C1049">
        <v>0.2102</v>
      </c>
      <c r="D1049">
        <v>0.26629999999999998</v>
      </c>
    </row>
    <row r="1050" spans="1:4" x14ac:dyDescent="0.2">
      <c r="A1050">
        <v>1328</v>
      </c>
      <c r="B1050">
        <v>3.15E-2</v>
      </c>
      <c r="C1050">
        <v>0.1782</v>
      </c>
      <c r="D1050">
        <v>0.23100000000000001</v>
      </c>
    </row>
    <row r="1051" spans="1:4" x14ac:dyDescent="0.2">
      <c r="A1051">
        <v>1329</v>
      </c>
      <c r="B1051">
        <v>8.3479999999999995E-3</v>
      </c>
      <c r="C1051">
        <v>0.1216</v>
      </c>
      <c r="D1051">
        <v>0.18090000000000001</v>
      </c>
    </row>
    <row r="1052" spans="1:4" x14ac:dyDescent="0.2">
      <c r="A1052">
        <v>1330</v>
      </c>
      <c r="B1052">
        <v>1.736E-2</v>
      </c>
      <c r="C1052">
        <v>0.16059999999999999</v>
      </c>
      <c r="D1052">
        <v>0.23139999999999999</v>
      </c>
    </row>
    <row r="1053" spans="1:4" x14ac:dyDescent="0.2">
      <c r="A1053">
        <v>1331</v>
      </c>
      <c r="B1053">
        <v>3.0950000000000001E-3</v>
      </c>
      <c r="C1053">
        <v>8.4489999999999996E-2</v>
      </c>
      <c r="D1053">
        <v>0.1482</v>
      </c>
    </row>
    <row r="1054" spans="1:4" x14ac:dyDescent="0.2">
      <c r="A1054">
        <v>1332</v>
      </c>
      <c r="B1054">
        <v>3.2989999999999998E-3</v>
      </c>
      <c r="C1054">
        <v>9.2160000000000006E-2</v>
      </c>
      <c r="D1054">
        <v>0.15040000000000001</v>
      </c>
    </row>
    <row r="1055" spans="1:4" x14ac:dyDescent="0.2">
      <c r="A1055">
        <v>1333</v>
      </c>
      <c r="B1055">
        <v>6.5750000000000001E-3</v>
      </c>
      <c r="C1055">
        <v>0.13039999999999999</v>
      </c>
      <c r="D1055">
        <v>0.20680000000000001</v>
      </c>
    </row>
    <row r="1056" spans="1:4" x14ac:dyDescent="0.2">
      <c r="A1056">
        <v>1334</v>
      </c>
      <c r="B1056">
        <v>1.455E-2</v>
      </c>
      <c r="C1056">
        <v>0.12139999999999999</v>
      </c>
      <c r="D1056">
        <v>0.17230000000000001</v>
      </c>
    </row>
    <row r="1057" spans="1:4" x14ac:dyDescent="0.2">
      <c r="A1057">
        <v>1335</v>
      </c>
      <c r="B1057">
        <v>1.8460000000000001E-2</v>
      </c>
      <c r="C1057">
        <v>0.17019999999999999</v>
      </c>
      <c r="D1057">
        <v>0.23219999999999999</v>
      </c>
    </row>
    <row r="1058" spans="1:4" x14ac:dyDescent="0.2">
      <c r="A1058">
        <v>1336</v>
      </c>
      <c r="B1058">
        <v>8.0850000000000002E-3</v>
      </c>
      <c r="C1058">
        <v>0.12759999999999999</v>
      </c>
      <c r="D1058">
        <v>0.1885</v>
      </c>
    </row>
    <row r="1059" spans="1:4" x14ac:dyDescent="0.2">
      <c r="A1059">
        <v>1337</v>
      </c>
      <c r="B1059">
        <v>7.9979999999999999E-3</v>
      </c>
      <c r="C1059">
        <v>0.107</v>
      </c>
      <c r="D1059">
        <v>0.16750000000000001</v>
      </c>
    </row>
    <row r="1060" spans="1:4" x14ac:dyDescent="0.2">
      <c r="A1060">
        <v>1338</v>
      </c>
      <c r="B1060">
        <v>7.8449999999999995E-3</v>
      </c>
      <c r="C1060">
        <v>0.115</v>
      </c>
      <c r="D1060">
        <v>0.18099999999999999</v>
      </c>
    </row>
    <row r="1061" spans="1:4" x14ac:dyDescent="0.2">
      <c r="A1061">
        <v>1339</v>
      </c>
      <c r="B1061">
        <v>7.4770000000000001E-3</v>
      </c>
      <c r="C1061">
        <v>0.1177</v>
      </c>
      <c r="D1061">
        <v>0.1797</v>
      </c>
    </row>
    <row r="1062" spans="1:4" x14ac:dyDescent="0.2">
      <c r="A1062">
        <v>1340</v>
      </c>
      <c r="B1062">
        <v>9.6270000000000001E-3</v>
      </c>
      <c r="C1062">
        <v>0.1183</v>
      </c>
      <c r="D1062">
        <v>0.17249999999999999</v>
      </c>
    </row>
    <row r="1063" spans="1:4" x14ac:dyDescent="0.2">
      <c r="A1063">
        <v>1341</v>
      </c>
      <c r="B1063">
        <v>3.5490000000000001E-3</v>
      </c>
      <c r="C1063">
        <v>0.1045</v>
      </c>
      <c r="D1063">
        <v>0.17299999999999999</v>
      </c>
    </row>
    <row r="1064" spans="1:4" x14ac:dyDescent="0.2">
      <c r="A1064">
        <v>1342</v>
      </c>
      <c r="B1064">
        <v>3.2929999999999999E-3</v>
      </c>
      <c r="C1064">
        <v>0.1032</v>
      </c>
      <c r="D1064">
        <v>0.18379999999999999</v>
      </c>
    </row>
    <row r="1065" spans="1:4" x14ac:dyDescent="0.2">
      <c r="A1065">
        <v>1343</v>
      </c>
      <c r="B1065">
        <v>6.1010000000000003E-4</v>
      </c>
      <c r="C1065">
        <v>5.7549999999999997E-2</v>
      </c>
      <c r="D1065">
        <v>0.1323</v>
      </c>
    </row>
    <row r="1066" spans="1:4" x14ac:dyDescent="0.2">
      <c r="A1066">
        <v>1344</v>
      </c>
      <c r="B1066">
        <v>3.9179999999999998E-4</v>
      </c>
      <c r="C1066">
        <v>3.8519999999999999E-2</v>
      </c>
      <c r="D1066">
        <v>8.0460000000000004E-2</v>
      </c>
    </row>
    <row r="1067" spans="1:4" x14ac:dyDescent="0.2">
      <c r="A1067">
        <v>1345</v>
      </c>
      <c r="B1067">
        <v>2.3259999999999999E-4</v>
      </c>
      <c r="C1067">
        <v>5.2839999999999998E-2</v>
      </c>
      <c r="D1067">
        <v>0.1135</v>
      </c>
    </row>
    <row r="1068" spans="1:4" x14ac:dyDescent="0.2">
      <c r="A1068">
        <v>1346</v>
      </c>
      <c r="B1068">
        <v>8.8219999999999996E-6</v>
      </c>
      <c r="C1068">
        <v>1.8270000000000002E-2</v>
      </c>
      <c r="D1068">
        <v>6.3630000000000006E-2</v>
      </c>
    </row>
    <row r="1069" spans="1:4" x14ac:dyDescent="0.2">
      <c r="A1069">
        <v>1347</v>
      </c>
      <c r="B1069">
        <v>4.3229999999999999E-6</v>
      </c>
      <c r="C1069">
        <v>1.7340000000000001E-2</v>
      </c>
      <c r="D1069">
        <v>6.5920000000000006E-2</v>
      </c>
    </row>
    <row r="1070" spans="1:4" x14ac:dyDescent="0.2">
      <c r="A1070">
        <v>1348</v>
      </c>
      <c r="B1070">
        <v>2.4509999999999999E-8</v>
      </c>
      <c r="C1070">
        <v>5.7720000000000004E-4</v>
      </c>
      <c r="D1070">
        <v>5.9800000000000001E-3</v>
      </c>
    </row>
    <row r="1071" spans="1:4" x14ac:dyDescent="0.2">
      <c r="A1071">
        <v>1349</v>
      </c>
      <c r="B1071">
        <v>1.155E-7</v>
      </c>
      <c r="C1071">
        <v>2.3749999999999999E-3</v>
      </c>
      <c r="D1071">
        <v>1.9300000000000001E-2</v>
      </c>
    </row>
    <row r="1072" spans="1:4" x14ac:dyDescent="0.2">
      <c r="A1072">
        <v>1350</v>
      </c>
      <c r="B1072">
        <v>1.4140000000000001E-7</v>
      </c>
      <c r="C1072">
        <v>3.0490000000000001E-3</v>
      </c>
      <c r="D1072">
        <v>1.9290000000000002E-2</v>
      </c>
    </row>
    <row r="1073" spans="1:4" x14ac:dyDescent="0.2">
      <c r="A1073">
        <v>1351</v>
      </c>
      <c r="B1073">
        <v>4.9849999999999996E-9</v>
      </c>
      <c r="C1073">
        <v>3.6049999999999998E-4</v>
      </c>
      <c r="D1073">
        <v>6.1209999999999997E-3</v>
      </c>
    </row>
    <row r="1074" spans="1:4" x14ac:dyDescent="0.2">
      <c r="A1074">
        <v>1352</v>
      </c>
      <c r="B1074">
        <v>4.4180000000000003E-11</v>
      </c>
      <c r="C1074">
        <v>4.2349999999999999E-5</v>
      </c>
      <c r="D1074">
        <v>2.248E-3</v>
      </c>
    </row>
    <row r="1075" spans="1:4" x14ac:dyDescent="0.2">
      <c r="A1075">
        <v>1353</v>
      </c>
      <c r="B1075">
        <v>5.1140000000000002E-13</v>
      </c>
      <c r="C1075">
        <v>1.254E-6</v>
      </c>
      <c r="D1075">
        <v>1.697E-4</v>
      </c>
    </row>
    <row r="1076" spans="1:4" x14ac:dyDescent="0.2">
      <c r="A1076">
        <v>1354</v>
      </c>
      <c r="B1076">
        <v>1.056E-11</v>
      </c>
      <c r="C1076">
        <v>7.267E-6</v>
      </c>
      <c r="D1076">
        <v>4.6769999999999998E-4</v>
      </c>
    </row>
    <row r="1077" spans="1:4" x14ac:dyDescent="0.2">
      <c r="A1077">
        <v>1355</v>
      </c>
      <c r="B1077">
        <v>4.9019999999999996E-16</v>
      </c>
      <c r="C1077">
        <v>1.152E-8</v>
      </c>
      <c r="D1077">
        <v>7.6410000000000002E-6</v>
      </c>
    </row>
    <row r="1078" spans="1:4" x14ac:dyDescent="0.2">
      <c r="A1078">
        <v>1356</v>
      </c>
      <c r="B1078">
        <v>2.9109999999999999E-13</v>
      </c>
      <c r="C1078">
        <v>7.9550000000000005E-7</v>
      </c>
      <c r="D1078">
        <v>9.2969999999999999E-5</v>
      </c>
    </row>
    <row r="1079" spans="1:4" x14ac:dyDescent="0.2">
      <c r="A1079">
        <v>1357</v>
      </c>
      <c r="B1079">
        <v>3.777E-13</v>
      </c>
      <c r="C1079">
        <v>1.0389999999999999E-6</v>
      </c>
      <c r="D1079">
        <v>1.3359999999999999E-4</v>
      </c>
    </row>
    <row r="1080" spans="1:4" x14ac:dyDescent="0.2">
      <c r="A1080">
        <v>1358</v>
      </c>
      <c r="B1080">
        <v>7.3000000000000003E-16</v>
      </c>
      <c r="C1080">
        <v>1.6099999999999999E-8</v>
      </c>
      <c r="D1080">
        <v>9.0529999999999996E-6</v>
      </c>
    </row>
    <row r="1081" spans="1:4" x14ac:dyDescent="0.2">
      <c r="A1081">
        <v>1359</v>
      </c>
      <c r="B1081">
        <v>7.2270000000000001E-19</v>
      </c>
      <c r="C1081">
        <v>5.1569999999999999E-10</v>
      </c>
      <c r="D1081">
        <v>1.883E-6</v>
      </c>
    </row>
    <row r="1082" spans="1:4" x14ac:dyDescent="0.2">
      <c r="A1082">
        <v>1360</v>
      </c>
      <c r="B1082">
        <v>6.2360000000000004E-17</v>
      </c>
      <c r="C1082">
        <v>4.8300000000000001E-9</v>
      </c>
      <c r="D1082">
        <v>5.04E-6</v>
      </c>
    </row>
    <row r="1083" spans="1:4" x14ac:dyDescent="0.2">
      <c r="A1083">
        <v>1361</v>
      </c>
      <c r="B1083">
        <v>1.1030000000000001E-23</v>
      </c>
      <c r="C1083">
        <v>3.6359999999999999E-13</v>
      </c>
      <c r="D1083">
        <v>1.7010000000000001E-8</v>
      </c>
    </row>
    <row r="1084" spans="1:4" x14ac:dyDescent="0.2">
      <c r="A1084">
        <v>1362</v>
      </c>
      <c r="B1084">
        <v>3.6270000000000003E-27</v>
      </c>
      <c r="C1084">
        <v>3.9179999999999998E-16</v>
      </c>
      <c r="D1084">
        <v>7.8220000000000002E-11</v>
      </c>
    </row>
    <row r="1085" spans="1:4" x14ac:dyDescent="0.2">
      <c r="A1085">
        <v>1363</v>
      </c>
      <c r="B1085">
        <v>2.496E-18</v>
      </c>
      <c r="C1085">
        <v>2.841E-9</v>
      </c>
      <c r="D1085">
        <v>7.3270000000000003E-6</v>
      </c>
    </row>
    <row r="1086" spans="1:4" x14ac:dyDescent="0.2">
      <c r="A1086">
        <v>1364</v>
      </c>
      <c r="B1086">
        <v>5.4139999999999998E-18</v>
      </c>
      <c r="C1086">
        <v>1.361E-9</v>
      </c>
      <c r="D1086">
        <v>3.196E-6</v>
      </c>
    </row>
    <row r="1087" spans="1:4" x14ac:dyDescent="0.2">
      <c r="A1087">
        <v>1365</v>
      </c>
      <c r="B1087">
        <v>2.8220000000000002E-30</v>
      </c>
      <c r="C1087">
        <v>5.6589999999999999E-17</v>
      </c>
      <c r="D1087">
        <v>6.0369999999999994E-11</v>
      </c>
    </row>
    <row r="1088" spans="1:4" x14ac:dyDescent="0.2">
      <c r="A1088">
        <v>1366</v>
      </c>
      <c r="B1088">
        <v>3.5489999999999998E-17</v>
      </c>
      <c r="C1088">
        <v>2.3879999999999999E-8</v>
      </c>
      <c r="D1088">
        <v>3.012E-5</v>
      </c>
    </row>
    <row r="1089" spans="1:4" x14ac:dyDescent="0.2">
      <c r="A1089">
        <v>1367</v>
      </c>
      <c r="B1089">
        <v>2.0340000000000001E-16</v>
      </c>
      <c r="C1089">
        <v>1.4909999999999999E-8</v>
      </c>
      <c r="D1089">
        <v>1.1590000000000001E-5</v>
      </c>
    </row>
    <row r="1090" spans="1:4" x14ac:dyDescent="0.2">
      <c r="A1090">
        <v>1368</v>
      </c>
      <c r="B1090">
        <v>3.3180000000000002E-37</v>
      </c>
      <c r="C1090">
        <v>1.8980000000000001E-20</v>
      </c>
      <c r="D1090">
        <v>1.445E-12</v>
      </c>
    </row>
    <row r="1091" spans="1:4" x14ac:dyDescent="0.2">
      <c r="A1091">
        <v>1369</v>
      </c>
      <c r="B1091">
        <v>2.8050000000000001E-18</v>
      </c>
      <c r="C1091">
        <v>9.216E-10</v>
      </c>
      <c r="D1091">
        <v>1.483E-6</v>
      </c>
    </row>
    <row r="1092" spans="1:4" x14ac:dyDescent="0.2">
      <c r="A1092">
        <v>1370</v>
      </c>
      <c r="B1092">
        <v>1.594E-19</v>
      </c>
      <c r="C1092">
        <v>2.0590000000000001E-10</v>
      </c>
      <c r="D1092">
        <v>8.4789999999999996E-7</v>
      </c>
    </row>
    <row r="1093" spans="1:4" x14ac:dyDescent="0.2">
      <c r="A1093">
        <v>1371</v>
      </c>
      <c r="B1093">
        <v>2.2039999999999999E-21</v>
      </c>
      <c r="C1093">
        <v>7.0089999999999997E-12</v>
      </c>
      <c r="D1093">
        <v>6.5519999999999994E-8</v>
      </c>
    </row>
    <row r="1094" spans="1:4" x14ac:dyDescent="0.2">
      <c r="A1094">
        <v>1372</v>
      </c>
      <c r="B1094">
        <v>1.6810000000000001E-16</v>
      </c>
      <c r="C1094">
        <v>1.126E-8</v>
      </c>
      <c r="D1094">
        <v>6.9589999999999998E-6</v>
      </c>
    </row>
    <row r="1095" spans="1:4" x14ac:dyDescent="0.2">
      <c r="A1095">
        <v>1373</v>
      </c>
      <c r="B1095">
        <v>3.1510000000000003E-14</v>
      </c>
      <c r="C1095">
        <v>3.128E-7</v>
      </c>
      <c r="D1095">
        <v>8.4670000000000001E-5</v>
      </c>
    </row>
    <row r="1096" spans="1:4" x14ac:dyDescent="0.2">
      <c r="A1096">
        <v>1374</v>
      </c>
      <c r="B1096">
        <v>9.4479999999999997E-13</v>
      </c>
      <c r="C1096">
        <v>2.5110000000000002E-6</v>
      </c>
      <c r="D1096">
        <v>3.0590000000000001E-4</v>
      </c>
    </row>
    <row r="1097" spans="1:4" x14ac:dyDescent="0.2">
      <c r="A1097">
        <v>1375</v>
      </c>
      <c r="B1097">
        <v>5.0369999999999996E-13</v>
      </c>
      <c r="C1097">
        <v>4.206E-6</v>
      </c>
      <c r="D1097">
        <v>5.6389999999999999E-4</v>
      </c>
    </row>
    <row r="1098" spans="1:4" x14ac:dyDescent="0.2">
      <c r="A1098">
        <v>1376</v>
      </c>
      <c r="B1098">
        <v>1.098E-11</v>
      </c>
      <c r="C1098">
        <v>8.3620000000000006E-6</v>
      </c>
      <c r="D1098">
        <v>4.4200000000000001E-4</v>
      </c>
    </row>
    <row r="1099" spans="1:4" x14ac:dyDescent="0.2">
      <c r="A1099">
        <v>1377</v>
      </c>
      <c r="B1099">
        <v>4.2230000000000001E-12</v>
      </c>
      <c r="C1099">
        <v>3.737E-6</v>
      </c>
      <c r="D1099">
        <v>2.2039999999999999E-4</v>
      </c>
    </row>
    <row r="1100" spans="1:4" x14ac:dyDescent="0.2">
      <c r="A1100">
        <v>1378</v>
      </c>
      <c r="B1100">
        <v>2.2560000000000001E-11</v>
      </c>
      <c r="C1100">
        <v>2.7189999999999999E-5</v>
      </c>
      <c r="D1100">
        <v>1.681E-3</v>
      </c>
    </row>
    <row r="1101" spans="1:4" x14ac:dyDescent="0.2">
      <c r="A1101">
        <v>1379</v>
      </c>
      <c r="B1101">
        <v>2.3749999999999999E-12</v>
      </c>
      <c r="C1101">
        <v>1.505E-6</v>
      </c>
      <c r="D1101">
        <v>9.2609999999999996E-5</v>
      </c>
    </row>
    <row r="1102" spans="1:4" x14ac:dyDescent="0.2">
      <c r="A1102">
        <v>1380</v>
      </c>
      <c r="B1102">
        <v>5.552E-13</v>
      </c>
      <c r="C1102">
        <v>1.1370000000000001E-6</v>
      </c>
      <c r="D1102">
        <v>1.428E-4</v>
      </c>
    </row>
    <row r="1103" spans="1:4" x14ac:dyDescent="0.2">
      <c r="A1103">
        <v>1381</v>
      </c>
      <c r="B1103">
        <v>1.5720000000000001E-14</v>
      </c>
      <c r="C1103">
        <v>3.044E-8</v>
      </c>
      <c r="D1103">
        <v>4.7929999999999997E-6</v>
      </c>
    </row>
    <row r="1104" spans="1:4" x14ac:dyDescent="0.2">
      <c r="A1104">
        <v>1382</v>
      </c>
      <c r="B1104">
        <v>7.2769999999999997E-17</v>
      </c>
      <c r="C1104">
        <v>6.6240000000000003E-9</v>
      </c>
      <c r="D1104">
        <v>6.1739999999999997E-6</v>
      </c>
    </row>
    <row r="1105" spans="1:4" x14ac:dyDescent="0.2">
      <c r="A1105">
        <v>1383</v>
      </c>
      <c r="B1105">
        <v>9.5960000000000008E-19</v>
      </c>
      <c r="C1105">
        <v>6.4139999999999998E-11</v>
      </c>
      <c r="D1105">
        <v>1.129E-7</v>
      </c>
    </row>
    <row r="1106" spans="1:4" x14ac:dyDescent="0.2">
      <c r="A1106">
        <v>1384</v>
      </c>
      <c r="B1106">
        <v>9.6799999999999997E-19</v>
      </c>
      <c r="C1106">
        <v>6.2370000000000003E-10</v>
      </c>
      <c r="D1106">
        <v>1.686E-6</v>
      </c>
    </row>
    <row r="1107" spans="1:4" x14ac:dyDescent="0.2">
      <c r="A1107">
        <v>1385</v>
      </c>
      <c r="B1107">
        <v>1.0769999999999999E-15</v>
      </c>
      <c r="C1107">
        <v>9.46E-9</v>
      </c>
      <c r="D1107">
        <v>4.2710000000000003E-6</v>
      </c>
    </row>
    <row r="1108" spans="1:4" x14ac:dyDescent="0.2">
      <c r="A1108">
        <v>1386</v>
      </c>
      <c r="B1108">
        <v>1.0709999999999999E-17</v>
      </c>
      <c r="C1108">
        <v>3.1180000000000002E-9</v>
      </c>
      <c r="D1108">
        <v>5.9850000000000003E-6</v>
      </c>
    </row>
    <row r="1109" spans="1:4" x14ac:dyDescent="0.2">
      <c r="A1109">
        <v>1387</v>
      </c>
      <c r="B1109">
        <v>7.1439999999999996E-14</v>
      </c>
      <c r="C1109">
        <v>6.8149999999999995E-7</v>
      </c>
      <c r="D1109">
        <v>2.8899999999999998E-4</v>
      </c>
    </row>
    <row r="1110" spans="1:4" x14ac:dyDescent="0.2">
      <c r="A1110">
        <v>1388</v>
      </c>
      <c r="B1110">
        <v>2.4309999999999999E-14</v>
      </c>
      <c r="C1110">
        <v>4.5340000000000001E-8</v>
      </c>
      <c r="D1110">
        <v>7.7440000000000007E-6</v>
      </c>
    </row>
    <row r="1111" spans="1:4" x14ac:dyDescent="0.2">
      <c r="A1111">
        <v>1389</v>
      </c>
      <c r="B1111">
        <v>5.4930000000000001E-12</v>
      </c>
      <c r="C1111">
        <v>1.061E-5</v>
      </c>
      <c r="D1111">
        <v>9.2909999999999998E-4</v>
      </c>
    </row>
    <row r="1112" spans="1:4" x14ac:dyDescent="0.2">
      <c r="A1112">
        <v>1390</v>
      </c>
      <c r="B1112">
        <v>2.6169999999999999E-12</v>
      </c>
      <c r="C1112">
        <v>8.8380000000000008E-6</v>
      </c>
      <c r="D1112">
        <v>8.0940000000000005E-4</v>
      </c>
    </row>
    <row r="1113" spans="1:4" x14ac:dyDescent="0.2">
      <c r="A1113">
        <v>1391</v>
      </c>
      <c r="B1113">
        <v>2.3950000000000002E-12</v>
      </c>
      <c r="C1113">
        <v>5.2599999999999996E-6</v>
      </c>
      <c r="D1113">
        <v>5.6130000000000004E-4</v>
      </c>
    </row>
    <row r="1114" spans="1:4" x14ac:dyDescent="0.2">
      <c r="A1114">
        <v>1392</v>
      </c>
      <c r="B1114">
        <v>3.1140000000000002E-13</v>
      </c>
      <c r="C1114">
        <v>5.2870000000000002E-7</v>
      </c>
      <c r="D1114">
        <v>4.723E-5</v>
      </c>
    </row>
    <row r="1115" spans="1:4" x14ac:dyDescent="0.2">
      <c r="A1115">
        <v>1393</v>
      </c>
      <c r="B1115">
        <v>3.0670000000000002E-12</v>
      </c>
      <c r="C1115">
        <v>3.354E-6</v>
      </c>
      <c r="D1115">
        <v>2.109E-4</v>
      </c>
    </row>
    <row r="1116" spans="1:4" x14ac:dyDescent="0.2">
      <c r="A1116">
        <v>1394</v>
      </c>
      <c r="B1116">
        <v>2.1390000000000001E-14</v>
      </c>
      <c r="C1116">
        <v>4.0890000000000002E-7</v>
      </c>
      <c r="D1116">
        <v>1.4109999999999999E-4</v>
      </c>
    </row>
    <row r="1117" spans="1:4" x14ac:dyDescent="0.2">
      <c r="A1117">
        <v>1395</v>
      </c>
      <c r="B1117">
        <v>1.156E-16</v>
      </c>
      <c r="C1117">
        <v>2.1999999999999998E-9</v>
      </c>
      <c r="D1117">
        <v>1.499E-6</v>
      </c>
    </row>
    <row r="1118" spans="1:4" x14ac:dyDescent="0.2">
      <c r="A1118">
        <v>1396</v>
      </c>
      <c r="B1118">
        <v>6.4799999999999999E-23</v>
      </c>
      <c r="C1118">
        <v>8.9389999999999996E-13</v>
      </c>
      <c r="D1118">
        <v>2.2119999999999999E-8</v>
      </c>
    </row>
    <row r="1119" spans="1:4" x14ac:dyDescent="0.2">
      <c r="A1119">
        <v>1397</v>
      </c>
      <c r="B1119">
        <v>6.768E-13</v>
      </c>
      <c r="C1119">
        <v>1.342E-6</v>
      </c>
      <c r="D1119">
        <v>9.9530000000000004E-5</v>
      </c>
    </row>
    <row r="1120" spans="1:4" x14ac:dyDescent="0.2">
      <c r="A1120">
        <v>1398</v>
      </c>
      <c r="B1120">
        <v>1.4359999999999999E-11</v>
      </c>
      <c r="C1120">
        <v>2.0460000000000001E-5</v>
      </c>
      <c r="D1120">
        <v>1.781E-3</v>
      </c>
    </row>
    <row r="1121" spans="1:4" x14ac:dyDescent="0.2">
      <c r="A1121">
        <v>1399</v>
      </c>
      <c r="B1121">
        <v>1.2710000000000001E-11</v>
      </c>
      <c r="C1121">
        <v>1.804E-5</v>
      </c>
      <c r="D1121">
        <v>1.217E-3</v>
      </c>
    </row>
    <row r="1122" spans="1:4" x14ac:dyDescent="0.2">
      <c r="A1122">
        <v>1400</v>
      </c>
      <c r="B1122">
        <v>1.5260000000000001E-24</v>
      </c>
      <c r="C1122">
        <v>2.0230000000000001E-13</v>
      </c>
      <c r="D1122">
        <v>1.311E-8</v>
      </c>
    </row>
    <row r="1123" spans="1:4" x14ac:dyDescent="0.2">
      <c r="A1123">
        <v>1401</v>
      </c>
      <c r="B1123">
        <v>2.7060000000000001E-22</v>
      </c>
      <c r="C1123">
        <v>1.8720000000000001E-12</v>
      </c>
      <c r="D1123">
        <v>3.4720000000000003E-8</v>
      </c>
    </row>
    <row r="1124" spans="1:4" x14ac:dyDescent="0.2">
      <c r="A1124">
        <v>1402</v>
      </c>
      <c r="B1124">
        <v>1.6600000000000001E-9</v>
      </c>
      <c r="C1124">
        <v>1.5229999999999999E-4</v>
      </c>
      <c r="D1124">
        <v>2.5999999999999999E-3</v>
      </c>
    </row>
    <row r="1125" spans="1:4" x14ac:dyDescent="0.2">
      <c r="A1125">
        <v>1403</v>
      </c>
      <c r="B1125">
        <v>8.5690000000000001E-10</v>
      </c>
      <c r="C1125">
        <v>1.4119999999999999E-4</v>
      </c>
      <c r="D1125">
        <v>3.339E-3</v>
      </c>
    </row>
    <row r="1126" spans="1:4" x14ac:dyDescent="0.2">
      <c r="A1126">
        <v>1404</v>
      </c>
      <c r="B1126">
        <v>1.419E-10</v>
      </c>
      <c r="C1126">
        <v>3.8770000000000003E-5</v>
      </c>
      <c r="D1126">
        <v>1.052E-3</v>
      </c>
    </row>
    <row r="1127" spans="1:4" x14ac:dyDescent="0.2">
      <c r="A1127">
        <v>1405</v>
      </c>
      <c r="B1127">
        <v>1.1139999999999999E-17</v>
      </c>
      <c r="C1127">
        <v>1.6020000000000001E-9</v>
      </c>
      <c r="D1127">
        <v>1.147E-6</v>
      </c>
    </row>
    <row r="1128" spans="1:4" x14ac:dyDescent="0.2">
      <c r="A1128">
        <v>1406</v>
      </c>
      <c r="B1128">
        <v>8.6770000000000001E-11</v>
      </c>
      <c r="C1128">
        <v>4.621E-5</v>
      </c>
      <c r="D1128">
        <v>2.6489999999999999E-3</v>
      </c>
    </row>
    <row r="1129" spans="1:4" x14ac:dyDescent="0.2">
      <c r="A1129">
        <v>1407</v>
      </c>
      <c r="B1129">
        <v>1.123E-10</v>
      </c>
      <c r="C1129">
        <v>1.146E-5</v>
      </c>
      <c r="D1129">
        <v>2.675E-4</v>
      </c>
    </row>
    <row r="1130" spans="1:4" x14ac:dyDescent="0.2">
      <c r="A1130">
        <v>1408</v>
      </c>
      <c r="B1130">
        <v>1.02E-10</v>
      </c>
      <c r="C1130">
        <v>5.8289999999999999E-5</v>
      </c>
      <c r="D1130">
        <v>2.3519999999999999E-3</v>
      </c>
    </row>
    <row r="1131" spans="1:4" x14ac:dyDescent="0.2">
      <c r="A1131">
        <v>1409</v>
      </c>
      <c r="B1131">
        <v>5.7019999999999997E-12</v>
      </c>
      <c r="C1131">
        <v>1.058E-5</v>
      </c>
      <c r="D1131">
        <v>9.1629999999999999E-4</v>
      </c>
    </row>
    <row r="1132" spans="1:4" x14ac:dyDescent="0.2">
      <c r="A1132">
        <v>1410</v>
      </c>
      <c r="B1132">
        <v>5.232E-11</v>
      </c>
      <c r="C1132">
        <v>1.9239999999999999E-5</v>
      </c>
      <c r="D1132">
        <v>7.3399999999999995E-4</v>
      </c>
    </row>
    <row r="1133" spans="1:4" x14ac:dyDescent="0.2">
      <c r="A1133">
        <v>1411</v>
      </c>
      <c r="B1133">
        <v>9.1630000000000003E-10</v>
      </c>
      <c r="C1133">
        <v>1.3200000000000001E-4</v>
      </c>
      <c r="D1133">
        <v>2.9239999999999999E-3</v>
      </c>
    </row>
    <row r="1134" spans="1:4" x14ac:dyDescent="0.2">
      <c r="A1134">
        <v>1412</v>
      </c>
      <c r="B1134">
        <v>2.9159999999999999E-9</v>
      </c>
      <c r="C1134">
        <v>2.154E-4</v>
      </c>
      <c r="D1134">
        <v>3.5790000000000001E-3</v>
      </c>
    </row>
    <row r="1135" spans="1:4" x14ac:dyDescent="0.2">
      <c r="A1135">
        <v>1413</v>
      </c>
      <c r="B1135">
        <v>1.119E-7</v>
      </c>
      <c r="C1135">
        <v>2.3080000000000002E-3</v>
      </c>
      <c r="D1135">
        <v>2.46E-2</v>
      </c>
    </row>
    <row r="1136" spans="1:4" x14ac:dyDescent="0.2">
      <c r="A1136">
        <v>1414</v>
      </c>
      <c r="B1136">
        <v>5.9060000000000001E-11</v>
      </c>
      <c r="C1136">
        <v>1.526E-5</v>
      </c>
      <c r="D1136">
        <v>5.5639999999999997E-4</v>
      </c>
    </row>
    <row r="1137" spans="1:4" x14ac:dyDescent="0.2">
      <c r="A1137">
        <v>1415</v>
      </c>
      <c r="B1137">
        <v>1.549E-11</v>
      </c>
      <c r="C1137">
        <v>6.285E-6</v>
      </c>
      <c r="D1137">
        <v>2.966E-4</v>
      </c>
    </row>
    <row r="1138" spans="1:4" x14ac:dyDescent="0.2">
      <c r="A1138">
        <v>1416</v>
      </c>
      <c r="B1138">
        <v>1.412E-6</v>
      </c>
      <c r="C1138">
        <v>9.1020000000000007E-3</v>
      </c>
      <c r="D1138">
        <v>3.9170000000000003E-2</v>
      </c>
    </row>
    <row r="1139" spans="1:4" x14ac:dyDescent="0.2">
      <c r="A1139">
        <v>1417</v>
      </c>
      <c r="B1139">
        <v>1.772E-7</v>
      </c>
      <c r="C1139">
        <v>1.7179999999999999E-3</v>
      </c>
      <c r="D1139">
        <v>1.3390000000000001E-2</v>
      </c>
    </row>
    <row r="1140" spans="1:4" x14ac:dyDescent="0.2">
      <c r="A1140">
        <v>1418</v>
      </c>
      <c r="B1140">
        <v>5.3190000000000002E-8</v>
      </c>
      <c r="C1140">
        <v>2.0470000000000002E-3</v>
      </c>
      <c r="D1140">
        <v>1.652E-2</v>
      </c>
    </row>
    <row r="1141" spans="1:4" x14ac:dyDescent="0.2">
      <c r="A1141">
        <v>1419</v>
      </c>
      <c r="B1141">
        <v>6.9409999999999999E-9</v>
      </c>
      <c r="C1141">
        <v>3.1619999999999999E-4</v>
      </c>
      <c r="D1141">
        <v>2.7590000000000002E-3</v>
      </c>
    </row>
    <row r="1142" spans="1:4" x14ac:dyDescent="0.2">
      <c r="A1142">
        <v>1420</v>
      </c>
      <c r="B1142">
        <v>3.2059999999999997E-8</v>
      </c>
      <c r="C1142">
        <v>1.3129999999999999E-3</v>
      </c>
      <c r="D1142">
        <v>1.0410000000000001E-2</v>
      </c>
    </row>
    <row r="1143" spans="1:4" x14ac:dyDescent="0.2">
      <c r="A1143">
        <v>1421</v>
      </c>
      <c r="B1143">
        <v>6.821E-8</v>
      </c>
      <c r="C1143">
        <v>1.348E-3</v>
      </c>
      <c r="D1143">
        <v>1.089E-2</v>
      </c>
    </row>
    <row r="1144" spans="1:4" x14ac:dyDescent="0.2">
      <c r="A1144">
        <v>1422</v>
      </c>
      <c r="B1144">
        <v>2.1880000000000001E-6</v>
      </c>
      <c r="C1144">
        <v>1.2630000000000001E-2</v>
      </c>
      <c r="D1144">
        <v>5.1450000000000003E-2</v>
      </c>
    </row>
    <row r="1145" spans="1:4" x14ac:dyDescent="0.2">
      <c r="A1145">
        <v>1423</v>
      </c>
      <c r="B1145">
        <v>3.256E-7</v>
      </c>
      <c r="C1145">
        <v>2.32E-3</v>
      </c>
      <c r="D1145">
        <v>1.057E-2</v>
      </c>
    </row>
    <row r="1146" spans="1:4" x14ac:dyDescent="0.2">
      <c r="A1146">
        <v>1424</v>
      </c>
      <c r="B1146">
        <v>4.3760000000000001E-6</v>
      </c>
      <c r="C1146">
        <v>4.9690000000000003E-3</v>
      </c>
      <c r="D1146">
        <v>1.959E-2</v>
      </c>
    </row>
    <row r="1147" spans="1:4" x14ac:dyDescent="0.2">
      <c r="A1147">
        <v>1425</v>
      </c>
      <c r="B1147">
        <v>1.11E-6</v>
      </c>
      <c r="C1147">
        <v>6.2129999999999998E-3</v>
      </c>
      <c r="D1147">
        <v>2.911E-2</v>
      </c>
    </row>
    <row r="1148" spans="1:4" x14ac:dyDescent="0.2">
      <c r="A1148">
        <v>1426</v>
      </c>
      <c r="B1148">
        <v>9.02E-6</v>
      </c>
      <c r="C1148">
        <v>8.8350000000000008E-3</v>
      </c>
      <c r="D1148">
        <v>3.1440000000000003E-2</v>
      </c>
    </row>
    <row r="1149" spans="1:4" x14ac:dyDescent="0.2">
      <c r="A1149">
        <v>1427</v>
      </c>
      <c r="B1149">
        <v>1.117E-5</v>
      </c>
      <c r="C1149">
        <v>2.0820000000000002E-2</v>
      </c>
      <c r="D1149">
        <v>5.4870000000000002E-2</v>
      </c>
    </row>
    <row r="1150" spans="1:4" x14ac:dyDescent="0.2">
      <c r="A1150">
        <v>1428</v>
      </c>
      <c r="B1150">
        <v>1.287E-8</v>
      </c>
      <c r="C1150">
        <v>5.0819999999999999E-4</v>
      </c>
      <c r="D1150">
        <v>5.7710000000000001E-3</v>
      </c>
    </row>
    <row r="1151" spans="1:4" x14ac:dyDescent="0.2">
      <c r="A1151">
        <v>1429</v>
      </c>
      <c r="B1151">
        <v>2.768E-6</v>
      </c>
      <c r="C1151">
        <v>1.175E-2</v>
      </c>
      <c r="D1151">
        <v>4.1149999999999999E-2</v>
      </c>
    </row>
    <row r="1152" spans="1:4" x14ac:dyDescent="0.2">
      <c r="A1152">
        <v>1430</v>
      </c>
      <c r="B1152">
        <v>5.274E-5</v>
      </c>
      <c r="C1152">
        <v>2.7830000000000001E-2</v>
      </c>
      <c r="D1152">
        <v>6.7780000000000007E-2</v>
      </c>
    </row>
    <row r="1153" spans="1:4" x14ac:dyDescent="0.2">
      <c r="A1153">
        <v>1431</v>
      </c>
      <c r="B1153">
        <v>2.4179999999999999E-5</v>
      </c>
      <c r="C1153">
        <v>2.2919999999999999E-2</v>
      </c>
      <c r="D1153">
        <v>5.2010000000000001E-2</v>
      </c>
    </row>
    <row r="1154" spans="1:4" x14ac:dyDescent="0.2">
      <c r="A1154">
        <v>1432</v>
      </c>
      <c r="B1154">
        <v>6.1229999999999996E-9</v>
      </c>
      <c r="C1154">
        <v>2.6879999999999997E-4</v>
      </c>
      <c r="D1154">
        <v>3.091E-3</v>
      </c>
    </row>
    <row r="1155" spans="1:4" x14ac:dyDescent="0.2">
      <c r="A1155">
        <v>1433</v>
      </c>
      <c r="B1155">
        <v>9.4779999999999997E-6</v>
      </c>
      <c r="C1155">
        <v>1.4080000000000001E-2</v>
      </c>
      <c r="D1155">
        <v>3.737E-2</v>
      </c>
    </row>
    <row r="1156" spans="1:4" x14ac:dyDescent="0.2">
      <c r="A1156">
        <v>1434</v>
      </c>
      <c r="B1156">
        <v>3.7110000000000001E-6</v>
      </c>
      <c r="C1156">
        <v>7.9579999999999998E-3</v>
      </c>
      <c r="D1156">
        <v>2.3429999999999999E-2</v>
      </c>
    </row>
    <row r="1157" spans="1:4" x14ac:dyDescent="0.2">
      <c r="A1157">
        <v>1435</v>
      </c>
      <c r="B1157">
        <v>6.1719999999999999E-7</v>
      </c>
      <c r="C1157">
        <v>4.8339999999999998E-3</v>
      </c>
      <c r="D1157">
        <v>2.4240000000000001E-2</v>
      </c>
    </row>
    <row r="1158" spans="1:4" x14ac:dyDescent="0.2">
      <c r="A1158">
        <v>1436</v>
      </c>
      <c r="B1158">
        <v>7.1319999999999996E-6</v>
      </c>
      <c r="C1158">
        <v>1.374E-2</v>
      </c>
      <c r="D1158">
        <v>4.292E-2</v>
      </c>
    </row>
    <row r="1159" spans="1:4" x14ac:dyDescent="0.2">
      <c r="A1159">
        <v>1437</v>
      </c>
      <c r="B1159">
        <v>3.6210000000000001E-6</v>
      </c>
      <c r="C1159">
        <v>9.0910000000000001E-3</v>
      </c>
      <c r="D1159">
        <v>3.1719999999999998E-2</v>
      </c>
    </row>
    <row r="1160" spans="1:4" x14ac:dyDescent="0.2">
      <c r="A1160">
        <v>1438</v>
      </c>
      <c r="B1160">
        <v>1.446E-6</v>
      </c>
      <c r="C1160">
        <v>3.771E-3</v>
      </c>
      <c r="D1160">
        <v>1.5599999999999999E-2</v>
      </c>
    </row>
    <row r="1161" spans="1:4" x14ac:dyDescent="0.2">
      <c r="A1161">
        <v>1439</v>
      </c>
      <c r="B1161">
        <v>1.0699999999999999E-5</v>
      </c>
      <c r="C1161">
        <v>1.7059999999999999E-2</v>
      </c>
      <c r="D1161">
        <v>5.321E-2</v>
      </c>
    </row>
    <row r="1162" spans="1:4" x14ac:dyDescent="0.2">
      <c r="A1162">
        <v>1440</v>
      </c>
      <c r="B1162">
        <v>2.1820000000000001E-5</v>
      </c>
      <c r="C1162">
        <v>1.4149999999999999E-2</v>
      </c>
      <c r="D1162">
        <v>4.2270000000000002E-2</v>
      </c>
    </row>
    <row r="1163" spans="1:4" x14ac:dyDescent="0.2">
      <c r="A1163">
        <v>1441</v>
      </c>
      <c r="B1163">
        <v>3.0110000000000001E-6</v>
      </c>
      <c r="C1163">
        <v>9.7689999999999999E-3</v>
      </c>
      <c r="D1163">
        <v>3.6110000000000003E-2</v>
      </c>
    </row>
    <row r="1164" spans="1:4" x14ac:dyDescent="0.2">
      <c r="A1164">
        <v>1442</v>
      </c>
      <c r="B1164">
        <v>1.1000000000000001E-6</v>
      </c>
      <c r="C1164">
        <v>1.085E-2</v>
      </c>
      <c r="D1164">
        <v>4.0849999999999997E-2</v>
      </c>
    </row>
    <row r="1165" spans="1:4" x14ac:dyDescent="0.2">
      <c r="A1165">
        <v>1443</v>
      </c>
      <c r="B1165">
        <v>5.1490000000000002E-6</v>
      </c>
      <c r="C1165">
        <v>1.753E-2</v>
      </c>
      <c r="D1165">
        <v>4.9750000000000003E-2</v>
      </c>
    </row>
    <row r="1166" spans="1:4" x14ac:dyDescent="0.2">
      <c r="A1166">
        <v>1444</v>
      </c>
      <c r="B1166">
        <v>4.8869999999999998E-5</v>
      </c>
      <c r="C1166">
        <v>2.4799999999999999E-2</v>
      </c>
      <c r="D1166">
        <v>6.5360000000000001E-2</v>
      </c>
    </row>
    <row r="1167" spans="1:4" x14ac:dyDescent="0.2">
      <c r="A1167">
        <v>1445</v>
      </c>
      <c r="B1167">
        <v>1.004E-5</v>
      </c>
      <c r="C1167">
        <v>1.6379999999999999E-2</v>
      </c>
      <c r="D1167">
        <v>5.4670000000000003E-2</v>
      </c>
    </row>
    <row r="1168" spans="1:4" x14ac:dyDescent="0.2">
      <c r="A1168">
        <v>1446</v>
      </c>
      <c r="B1168">
        <v>7.2109999999999997E-7</v>
      </c>
      <c r="C1168">
        <v>7.1700000000000002E-3</v>
      </c>
      <c r="D1168">
        <v>2.632E-2</v>
      </c>
    </row>
    <row r="1169" spans="1:4" x14ac:dyDescent="0.2">
      <c r="A1169">
        <v>1447</v>
      </c>
      <c r="B1169">
        <v>6.7460000000000003E-6</v>
      </c>
      <c r="C1169">
        <v>1.154E-2</v>
      </c>
      <c r="D1169">
        <v>4.0689999999999997E-2</v>
      </c>
    </row>
    <row r="1170" spans="1:4" x14ac:dyDescent="0.2">
      <c r="A1170">
        <v>1448</v>
      </c>
      <c r="B1170">
        <v>4.192E-4</v>
      </c>
      <c r="C1170">
        <v>6.2520000000000006E-2</v>
      </c>
      <c r="D1170">
        <v>0.1206</v>
      </c>
    </row>
    <row r="1171" spans="1:4" x14ac:dyDescent="0.2">
      <c r="A1171">
        <v>1449</v>
      </c>
      <c r="B1171">
        <v>3.3379999999999998E-4</v>
      </c>
      <c r="C1171">
        <v>5.1499999999999997E-2</v>
      </c>
      <c r="D1171">
        <v>0.1076</v>
      </c>
    </row>
    <row r="1172" spans="1:4" x14ac:dyDescent="0.2">
      <c r="A1172">
        <v>1450</v>
      </c>
      <c r="B1172">
        <v>1.394E-5</v>
      </c>
      <c r="C1172">
        <v>9.92E-3</v>
      </c>
      <c r="D1172">
        <v>3.1390000000000001E-2</v>
      </c>
    </row>
    <row r="1173" spans="1:4" x14ac:dyDescent="0.2">
      <c r="A1173">
        <v>1451</v>
      </c>
      <c r="B1173">
        <v>3.4369999999999999E-6</v>
      </c>
      <c r="C1173">
        <v>3.6809999999999998E-3</v>
      </c>
      <c r="D1173">
        <v>1.362E-2</v>
      </c>
    </row>
    <row r="1174" spans="1:4" x14ac:dyDescent="0.2">
      <c r="A1174">
        <v>1452</v>
      </c>
      <c r="B1174">
        <v>4.0960000000000001E-5</v>
      </c>
      <c r="C1174">
        <v>2.8029999999999999E-2</v>
      </c>
      <c r="D1174">
        <v>6.8489999999999995E-2</v>
      </c>
    </row>
    <row r="1175" spans="1:4" x14ac:dyDescent="0.2">
      <c r="A1175">
        <v>1453</v>
      </c>
      <c r="B1175">
        <v>8.8939999999999999E-5</v>
      </c>
      <c r="C1175">
        <v>3.8460000000000001E-2</v>
      </c>
      <c r="D1175">
        <v>8.8260000000000005E-2</v>
      </c>
    </row>
    <row r="1176" spans="1:4" x14ac:dyDescent="0.2">
      <c r="A1176">
        <v>1454</v>
      </c>
      <c r="B1176">
        <v>1.691E-3</v>
      </c>
      <c r="C1176">
        <v>8.2919999999999994E-2</v>
      </c>
      <c r="D1176">
        <v>0.1419</v>
      </c>
    </row>
    <row r="1177" spans="1:4" x14ac:dyDescent="0.2">
      <c r="A1177">
        <v>1455</v>
      </c>
      <c r="B1177">
        <v>1.4860000000000001E-4</v>
      </c>
      <c r="C1177">
        <v>3.3660000000000002E-2</v>
      </c>
      <c r="D1177">
        <v>7.1069999999999994E-2</v>
      </c>
    </row>
    <row r="1178" spans="1:4" x14ac:dyDescent="0.2">
      <c r="A1178">
        <v>1456</v>
      </c>
      <c r="B1178">
        <v>2.041E-4</v>
      </c>
      <c r="C1178">
        <v>4.1820000000000003E-2</v>
      </c>
      <c r="D1178">
        <v>9.5560000000000006E-2</v>
      </c>
    </row>
    <row r="1179" spans="1:4" x14ac:dyDescent="0.2">
      <c r="A1179">
        <v>1457</v>
      </c>
      <c r="B1179">
        <v>7.1230000000000002E-4</v>
      </c>
      <c r="C1179">
        <v>6.4729999999999996E-2</v>
      </c>
      <c r="D1179">
        <v>0.12280000000000001</v>
      </c>
    </row>
    <row r="1180" spans="1:4" x14ac:dyDescent="0.2">
      <c r="A1180">
        <v>1458</v>
      </c>
      <c r="B1180">
        <v>3.0109999999999998E-3</v>
      </c>
      <c r="C1180">
        <v>8.8779999999999998E-2</v>
      </c>
      <c r="D1180">
        <v>0.1409</v>
      </c>
    </row>
    <row r="1181" spans="1:4" x14ac:dyDescent="0.2">
      <c r="A1181">
        <v>1459</v>
      </c>
      <c r="B1181">
        <v>4.1469999999999996E-3</v>
      </c>
      <c r="C1181">
        <v>0.1031</v>
      </c>
      <c r="D1181">
        <v>0.16669999999999999</v>
      </c>
    </row>
    <row r="1182" spans="1:4" x14ac:dyDescent="0.2">
      <c r="A1182">
        <v>1460</v>
      </c>
      <c r="B1182">
        <v>8.3350000000000004E-4</v>
      </c>
      <c r="C1182">
        <v>4.9849999999999998E-2</v>
      </c>
      <c r="D1182">
        <v>9.0679999999999997E-2</v>
      </c>
    </row>
    <row r="1183" spans="1:4" x14ac:dyDescent="0.2">
      <c r="A1183">
        <v>1461</v>
      </c>
      <c r="B1183">
        <v>1.8149999999999999E-4</v>
      </c>
      <c r="C1183">
        <v>4.5089999999999998E-2</v>
      </c>
      <c r="D1183">
        <v>9.5909999999999995E-2</v>
      </c>
    </row>
    <row r="1184" spans="1:4" x14ac:dyDescent="0.2">
      <c r="A1184">
        <v>1462</v>
      </c>
      <c r="B1184">
        <v>1.701E-3</v>
      </c>
      <c r="C1184">
        <v>7.5289999999999996E-2</v>
      </c>
      <c r="D1184">
        <v>0.13550000000000001</v>
      </c>
    </row>
    <row r="1185" spans="1:4" x14ac:dyDescent="0.2">
      <c r="A1185">
        <v>1463</v>
      </c>
      <c r="B1185">
        <v>1.259E-4</v>
      </c>
      <c r="C1185">
        <v>2.07E-2</v>
      </c>
      <c r="D1185">
        <v>4.7649999999999998E-2</v>
      </c>
    </row>
    <row r="1186" spans="1:4" x14ac:dyDescent="0.2">
      <c r="A1186">
        <v>1464</v>
      </c>
      <c r="B1186">
        <v>3.4710000000000001E-3</v>
      </c>
      <c r="C1186">
        <v>0.1008</v>
      </c>
      <c r="D1186">
        <v>0.1578</v>
      </c>
    </row>
    <row r="1187" spans="1:4" x14ac:dyDescent="0.2">
      <c r="A1187">
        <v>1465</v>
      </c>
      <c r="B1187">
        <v>1.462E-3</v>
      </c>
      <c r="C1187">
        <v>5.8799999999999998E-2</v>
      </c>
      <c r="D1187">
        <v>9.6310000000000007E-2</v>
      </c>
    </row>
    <row r="1188" spans="1:4" x14ac:dyDescent="0.2">
      <c r="A1188">
        <v>1466</v>
      </c>
      <c r="B1188">
        <v>5.376E-5</v>
      </c>
      <c r="C1188">
        <v>2.8539999999999999E-2</v>
      </c>
      <c r="D1188">
        <v>7.1279999999999996E-2</v>
      </c>
    </row>
    <row r="1189" spans="1:4" x14ac:dyDescent="0.2">
      <c r="A1189">
        <v>1467</v>
      </c>
      <c r="B1189">
        <v>1.5760000000000002E-5</v>
      </c>
      <c r="C1189">
        <v>1.3089999999999999E-2</v>
      </c>
      <c r="D1189">
        <v>4.0550000000000003E-2</v>
      </c>
    </row>
    <row r="1190" spans="1:4" x14ac:dyDescent="0.2">
      <c r="A1190">
        <v>1468</v>
      </c>
      <c r="B1190">
        <v>1.205E-4</v>
      </c>
      <c r="C1190">
        <v>3.7019999999999997E-2</v>
      </c>
      <c r="D1190">
        <v>8.3040000000000003E-2</v>
      </c>
    </row>
    <row r="1191" spans="1:4" x14ac:dyDescent="0.2">
      <c r="A1191">
        <v>1469</v>
      </c>
      <c r="B1191">
        <v>4.081E-4</v>
      </c>
      <c r="C1191">
        <v>4.9079999999999999E-2</v>
      </c>
      <c r="D1191">
        <v>9.9570000000000006E-2</v>
      </c>
    </row>
    <row r="1192" spans="1:4" x14ac:dyDescent="0.2">
      <c r="A1192">
        <v>1470</v>
      </c>
      <c r="B1192">
        <v>3.4319999999999999E-6</v>
      </c>
      <c r="C1192">
        <v>1.8370000000000001E-2</v>
      </c>
      <c r="D1192">
        <v>5.534E-2</v>
      </c>
    </row>
    <row r="1193" spans="1:4" x14ac:dyDescent="0.2">
      <c r="A1193">
        <v>1471</v>
      </c>
      <c r="B1193">
        <v>1.256E-5</v>
      </c>
      <c r="C1193">
        <v>6.6709999999999998E-3</v>
      </c>
      <c r="D1193">
        <v>2.1059999999999999E-2</v>
      </c>
    </row>
    <row r="1194" spans="1:4" x14ac:dyDescent="0.2">
      <c r="A1194">
        <v>1472</v>
      </c>
      <c r="B1194">
        <v>2.9229999999999998E-6</v>
      </c>
      <c r="C1194">
        <v>1.6549999999999999E-2</v>
      </c>
      <c r="D1194">
        <v>5.1979999999999998E-2</v>
      </c>
    </row>
    <row r="1195" spans="1:4" x14ac:dyDescent="0.2">
      <c r="A1195">
        <v>1473</v>
      </c>
      <c r="B1195">
        <v>4.7379999999999997E-5</v>
      </c>
      <c r="C1195">
        <v>3.099E-2</v>
      </c>
      <c r="D1195">
        <v>7.4120000000000005E-2</v>
      </c>
    </row>
    <row r="1196" spans="1:4" x14ac:dyDescent="0.2">
      <c r="A1196">
        <v>1474</v>
      </c>
      <c r="B1196">
        <v>9.4419999999999997E-4</v>
      </c>
      <c r="C1196">
        <v>5.6910000000000002E-2</v>
      </c>
      <c r="D1196">
        <v>0.10290000000000001</v>
      </c>
    </row>
    <row r="1197" spans="1:4" x14ac:dyDescent="0.2">
      <c r="A1197">
        <v>1475</v>
      </c>
      <c r="B1197">
        <v>6.3530000000000001E-3</v>
      </c>
      <c r="C1197">
        <v>0.12640000000000001</v>
      </c>
      <c r="D1197">
        <v>0.1867</v>
      </c>
    </row>
    <row r="1198" spans="1:4" x14ac:dyDescent="0.2">
      <c r="A1198">
        <v>1476</v>
      </c>
      <c r="B1198">
        <v>2.2249999999999999E-4</v>
      </c>
      <c r="C1198">
        <v>3.3489999999999999E-2</v>
      </c>
      <c r="D1198">
        <v>7.263E-2</v>
      </c>
    </row>
    <row r="1199" spans="1:4" x14ac:dyDescent="0.2">
      <c r="A1199">
        <v>1477</v>
      </c>
      <c r="B1199">
        <v>9.2650000000000002E-5</v>
      </c>
      <c r="C1199">
        <v>3.1640000000000001E-2</v>
      </c>
      <c r="D1199">
        <v>7.4109999999999995E-2</v>
      </c>
    </row>
    <row r="1200" spans="1:4" x14ac:dyDescent="0.2">
      <c r="A1200">
        <v>1478</v>
      </c>
      <c r="B1200">
        <v>4.3550000000000001E-4</v>
      </c>
      <c r="C1200">
        <v>3.551E-2</v>
      </c>
      <c r="D1200">
        <v>6.744E-2</v>
      </c>
    </row>
    <row r="1201" spans="1:4" x14ac:dyDescent="0.2">
      <c r="A1201">
        <v>1479</v>
      </c>
      <c r="B1201">
        <v>1.8190000000000001E-3</v>
      </c>
      <c r="C1201">
        <v>7.2840000000000002E-2</v>
      </c>
      <c r="D1201">
        <v>0.124</v>
      </c>
    </row>
    <row r="1202" spans="1:4" x14ac:dyDescent="0.2">
      <c r="A1202">
        <v>1480</v>
      </c>
      <c r="B1202">
        <v>8.6570000000000006E-5</v>
      </c>
      <c r="C1202">
        <v>2.8080000000000001E-2</v>
      </c>
      <c r="D1202">
        <v>6.4649999999999999E-2</v>
      </c>
    </row>
    <row r="1203" spans="1:4" x14ac:dyDescent="0.2">
      <c r="A1203">
        <v>1481</v>
      </c>
      <c r="B1203">
        <v>9.1109999999999997E-4</v>
      </c>
      <c r="C1203">
        <v>6.8309999999999996E-2</v>
      </c>
      <c r="D1203">
        <v>0.1203</v>
      </c>
    </row>
    <row r="1204" spans="1:4" x14ac:dyDescent="0.2">
      <c r="A1204">
        <v>1482</v>
      </c>
      <c r="B1204">
        <v>3.0949999999999999E-4</v>
      </c>
      <c r="C1204">
        <v>3.0210000000000001E-2</v>
      </c>
      <c r="D1204">
        <v>6.1449999999999998E-2</v>
      </c>
    </row>
    <row r="1205" spans="1:4" x14ac:dyDescent="0.2">
      <c r="A1205">
        <v>1483</v>
      </c>
      <c r="B1205">
        <v>3.8189999999999999E-3</v>
      </c>
      <c r="C1205">
        <v>9.3939999999999996E-2</v>
      </c>
      <c r="D1205">
        <v>0.15279999999999999</v>
      </c>
    </row>
    <row r="1206" spans="1:4" x14ac:dyDescent="0.2">
      <c r="A1206">
        <v>1484</v>
      </c>
      <c r="B1206">
        <v>5.764E-3</v>
      </c>
      <c r="C1206">
        <v>9.2719999999999997E-2</v>
      </c>
      <c r="D1206">
        <v>0.14080000000000001</v>
      </c>
    </row>
    <row r="1207" spans="1:4" x14ac:dyDescent="0.2">
      <c r="A1207">
        <v>1485</v>
      </c>
      <c r="B1207">
        <v>4.1260000000000003E-3</v>
      </c>
      <c r="C1207">
        <v>7.8490000000000004E-2</v>
      </c>
      <c r="D1207">
        <v>0.12740000000000001</v>
      </c>
    </row>
    <row r="1208" spans="1:4" x14ac:dyDescent="0.2">
      <c r="A1208">
        <v>1486</v>
      </c>
      <c r="B1208">
        <v>1.588E-3</v>
      </c>
      <c r="C1208">
        <v>7.2969999999999993E-2</v>
      </c>
      <c r="D1208">
        <v>0.12659999999999999</v>
      </c>
    </row>
    <row r="1209" spans="1:4" x14ac:dyDescent="0.2">
      <c r="A1209">
        <v>1487</v>
      </c>
      <c r="B1209">
        <v>1.5660000000000001E-4</v>
      </c>
      <c r="C1209">
        <v>2.5999999999999999E-2</v>
      </c>
      <c r="D1209">
        <v>6.2019999999999999E-2</v>
      </c>
    </row>
    <row r="1210" spans="1:4" x14ac:dyDescent="0.2">
      <c r="A1210">
        <v>1488</v>
      </c>
      <c r="B1210">
        <v>2.0140000000000002E-3</v>
      </c>
      <c r="C1210">
        <v>5.8610000000000002E-2</v>
      </c>
      <c r="D1210">
        <v>0.1017</v>
      </c>
    </row>
    <row r="1211" spans="1:4" x14ac:dyDescent="0.2">
      <c r="A1211">
        <v>1489</v>
      </c>
      <c r="B1211">
        <v>1.0449999999999999E-2</v>
      </c>
      <c r="C1211">
        <v>0.1323</v>
      </c>
      <c r="D1211">
        <v>0.19270000000000001</v>
      </c>
    </row>
    <row r="1212" spans="1:4" x14ac:dyDescent="0.2">
      <c r="A1212">
        <v>1490</v>
      </c>
      <c r="B1212">
        <v>2.0469999999999999E-2</v>
      </c>
      <c r="C1212">
        <v>0.12820000000000001</v>
      </c>
      <c r="D1212">
        <v>0.1754</v>
      </c>
    </row>
    <row r="1213" spans="1:4" x14ac:dyDescent="0.2">
      <c r="A1213">
        <v>1491</v>
      </c>
      <c r="B1213">
        <v>2.5250000000000002E-2</v>
      </c>
      <c r="C1213">
        <v>0.153</v>
      </c>
      <c r="D1213">
        <v>0.19589999999999999</v>
      </c>
    </row>
    <row r="1214" spans="1:4" x14ac:dyDescent="0.2">
      <c r="A1214">
        <v>1492</v>
      </c>
      <c r="B1214">
        <v>7.3489999999999996E-3</v>
      </c>
      <c r="C1214">
        <v>0.1099</v>
      </c>
      <c r="D1214">
        <v>0.16750000000000001</v>
      </c>
    </row>
    <row r="1215" spans="1:4" x14ac:dyDescent="0.2">
      <c r="A1215">
        <v>1493</v>
      </c>
      <c r="B1215">
        <v>1.975E-2</v>
      </c>
      <c r="C1215">
        <v>0.1295</v>
      </c>
      <c r="D1215">
        <v>0.18279999999999999</v>
      </c>
    </row>
    <row r="1216" spans="1:4" x14ac:dyDescent="0.2">
      <c r="A1216">
        <v>1494</v>
      </c>
      <c r="B1216">
        <v>3.977E-2</v>
      </c>
      <c r="C1216">
        <v>0.1565</v>
      </c>
      <c r="D1216">
        <v>0.20200000000000001</v>
      </c>
    </row>
    <row r="1217" spans="1:4" x14ac:dyDescent="0.2">
      <c r="A1217">
        <v>1495</v>
      </c>
      <c r="B1217">
        <v>2.435E-2</v>
      </c>
      <c r="C1217">
        <v>0.13689999999999999</v>
      </c>
      <c r="D1217">
        <v>0.18090000000000001</v>
      </c>
    </row>
    <row r="1218" spans="1:4" x14ac:dyDescent="0.2">
      <c r="A1218">
        <v>1496</v>
      </c>
      <c r="B1218">
        <v>1.7919999999999998E-2</v>
      </c>
      <c r="C1218">
        <v>0.12520000000000001</v>
      </c>
      <c r="D1218">
        <v>0.17019999999999999</v>
      </c>
    </row>
    <row r="1219" spans="1:4" x14ac:dyDescent="0.2">
      <c r="A1219">
        <v>1497</v>
      </c>
      <c r="B1219">
        <v>6.9680000000000006E-2</v>
      </c>
      <c r="C1219">
        <v>0.19589999999999999</v>
      </c>
      <c r="D1219">
        <v>0.2243</v>
      </c>
    </row>
    <row r="1220" spans="1:4" x14ac:dyDescent="0.2">
      <c r="A1220">
        <v>1498</v>
      </c>
      <c r="B1220">
        <v>3.0849999999999999E-2</v>
      </c>
      <c r="C1220">
        <v>0.13950000000000001</v>
      </c>
      <c r="D1220">
        <v>0.18920000000000001</v>
      </c>
    </row>
    <row r="1221" spans="1:4" x14ac:dyDescent="0.2">
      <c r="A1221">
        <v>1499</v>
      </c>
      <c r="B1221">
        <v>4.1200000000000001E-2</v>
      </c>
      <c r="C1221">
        <v>0.1706</v>
      </c>
      <c r="D1221">
        <v>0.2185</v>
      </c>
    </row>
    <row r="1222" spans="1:4" x14ac:dyDescent="0.2">
      <c r="A1222">
        <v>1500</v>
      </c>
      <c r="B1222">
        <v>9.4350000000000003E-2</v>
      </c>
      <c r="C1222">
        <v>0.2155</v>
      </c>
      <c r="D1222">
        <v>0.24590000000000001</v>
      </c>
    </row>
    <row r="1223" spans="1:4" x14ac:dyDescent="0.2">
      <c r="A1223">
        <v>1501</v>
      </c>
      <c r="B1223">
        <v>0.1028</v>
      </c>
      <c r="C1223">
        <v>0.22770000000000001</v>
      </c>
      <c r="D1223">
        <v>0.2576</v>
      </c>
    </row>
    <row r="1224" spans="1:4" x14ac:dyDescent="0.2">
      <c r="A1224">
        <v>1502</v>
      </c>
      <c r="B1224">
        <v>6.7220000000000002E-2</v>
      </c>
      <c r="C1224">
        <v>0.18140000000000001</v>
      </c>
      <c r="D1224">
        <v>0.2198</v>
      </c>
    </row>
    <row r="1225" spans="1:4" x14ac:dyDescent="0.2">
      <c r="A1225">
        <v>1503</v>
      </c>
      <c r="B1225">
        <v>3.2849999999999997E-2</v>
      </c>
      <c r="C1225">
        <v>0.14660000000000001</v>
      </c>
      <c r="D1225">
        <v>0.19109999999999999</v>
      </c>
    </row>
    <row r="1226" spans="1:4" x14ac:dyDescent="0.2">
      <c r="A1226">
        <v>1504</v>
      </c>
      <c r="B1226">
        <v>1.7690000000000001E-2</v>
      </c>
      <c r="C1226">
        <v>0.1148</v>
      </c>
      <c r="D1226">
        <v>0.15579999999999999</v>
      </c>
    </row>
    <row r="1227" spans="1:4" x14ac:dyDescent="0.2">
      <c r="A1227">
        <v>1505</v>
      </c>
      <c r="B1227">
        <v>4.3929999999999997E-2</v>
      </c>
      <c r="C1227">
        <v>0.1459</v>
      </c>
      <c r="D1227">
        <v>0.18360000000000001</v>
      </c>
    </row>
    <row r="1228" spans="1:4" x14ac:dyDescent="0.2">
      <c r="A1228">
        <v>1506</v>
      </c>
      <c r="B1228">
        <v>0.1183</v>
      </c>
      <c r="C1228">
        <v>0.2341</v>
      </c>
      <c r="D1228">
        <v>0.25530000000000003</v>
      </c>
    </row>
    <row r="1229" spans="1:4" x14ac:dyDescent="0.2">
      <c r="A1229">
        <v>1507</v>
      </c>
      <c r="B1229">
        <v>0.109</v>
      </c>
      <c r="C1229">
        <v>0.2213</v>
      </c>
      <c r="D1229">
        <v>0.24740000000000001</v>
      </c>
    </row>
    <row r="1230" spans="1:4" x14ac:dyDescent="0.2">
      <c r="A1230">
        <v>1508</v>
      </c>
      <c r="B1230">
        <v>9.1609999999999997E-2</v>
      </c>
      <c r="C1230">
        <v>0.2077</v>
      </c>
      <c r="D1230">
        <v>0.23669999999999999</v>
      </c>
    </row>
    <row r="1231" spans="1:4" x14ac:dyDescent="0.2">
      <c r="A1231">
        <v>1509</v>
      </c>
      <c r="B1231">
        <v>4.3839999999999997E-2</v>
      </c>
      <c r="C1231">
        <v>0.14729999999999999</v>
      </c>
      <c r="D1231">
        <v>0.18720000000000001</v>
      </c>
    </row>
    <row r="1232" spans="1:4" x14ac:dyDescent="0.2">
      <c r="A1232">
        <v>1510</v>
      </c>
      <c r="B1232">
        <v>0.1366</v>
      </c>
      <c r="C1232">
        <v>0.2462</v>
      </c>
      <c r="D1232">
        <v>0.26450000000000001</v>
      </c>
    </row>
    <row r="1233" spans="1:4" x14ac:dyDescent="0.2">
      <c r="A1233">
        <v>1511</v>
      </c>
      <c r="B1233">
        <v>0.1132</v>
      </c>
      <c r="C1233">
        <v>0.23219999999999999</v>
      </c>
      <c r="D1233">
        <v>0.25729999999999997</v>
      </c>
    </row>
    <row r="1234" spans="1:4" x14ac:dyDescent="0.2">
      <c r="A1234">
        <v>1512</v>
      </c>
      <c r="B1234">
        <v>0.1358</v>
      </c>
      <c r="C1234">
        <v>0.2351</v>
      </c>
      <c r="D1234">
        <v>0.25369999999999998</v>
      </c>
    </row>
    <row r="1235" spans="1:4" x14ac:dyDescent="0.2">
      <c r="A1235">
        <v>1513</v>
      </c>
      <c r="B1235">
        <v>9.0620000000000006E-2</v>
      </c>
      <c r="C1235">
        <v>0.2039</v>
      </c>
      <c r="D1235">
        <v>0.23669999999999999</v>
      </c>
    </row>
    <row r="1236" spans="1:4" x14ac:dyDescent="0.2">
      <c r="A1236">
        <v>1514</v>
      </c>
      <c r="B1236">
        <v>7.0919999999999997E-2</v>
      </c>
      <c r="C1236">
        <v>0.18629999999999999</v>
      </c>
      <c r="D1236">
        <v>0.22320000000000001</v>
      </c>
    </row>
    <row r="1237" spans="1:4" x14ac:dyDescent="0.2">
      <c r="A1237">
        <v>1515</v>
      </c>
      <c r="B1237">
        <v>0.14699999999999999</v>
      </c>
      <c r="C1237">
        <v>0.2432</v>
      </c>
      <c r="D1237">
        <v>0.25990000000000002</v>
      </c>
    </row>
    <row r="1238" spans="1:4" x14ac:dyDescent="0.2">
      <c r="A1238">
        <v>1516</v>
      </c>
      <c r="B1238">
        <v>0.13109999999999999</v>
      </c>
      <c r="C1238">
        <v>0.2303</v>
      </c>
      <c r="D1238">
        <v>0.24979999999999999</v>
      </c>
    </row>
    <row r="1239" spans="1:4" x14ac:dyDescent="0.2">
      <c r="A1239">
        <v>1517</v>
      </c>
      <c r="B1239">
        <v>0.10299999999999999</v>
      </c>
      <c r="C1239">
        <v>0.22040000000000001</v>
      </c>
      <c r="D1239">
        <v>0.24610000000000001</v>
      </c>
    </row>
    <row r="1240" spans="1:4" x14ac:dyDescent="0.2">
      <c r="A1240">
        <v>1518</v>
      </c>
      <c r="B1240">
        <v>0.1179</v>
      </c>
      <c r="C1240">
        <v>0.22109999999999999</v>
      </c>
      <c r="D1240">
        <v>0.24490000000000001</v>
      </c>
    </row>
    <row r="1241" spans="1:4" x14ac:dyDescent="0.2">
      <c r="A1241">
        <v>1519</v>
      </c>
      <c r="B1241">
        <v>9.5610000000000001E-2</v>
      </c>
      <c r="C1241">
        <v>0.21210000000000001</v>
      </c>
      <c r="D1241">
        <v>0.2407</v>
      </c>
    </row>
    <row r="1242" spans="1:4" x14ac:dyDescent="0.2">
      <c r="A1242">
        <v>1520</v>
      </c>
      <c r="B1242">
        <v>0.12540000000000001</v>
      </c>
      <c r="C1242">
        <v>0.2344</v>
      </c>
      <c r="D1242">
        <v>0.25600000000000001</v>
      </c>
    </row>
    <row r="1243" spans="1:4" x14ac:dyDescent="0.2">
      <c r="A1243">
        <v>1521</v>
      </c>
      <c r="B1243">
        <v>0.1787</v>
      </c>
      <c r="C1243">
        <v>0.26</v>
      </c>
      <c r="D1243">
        <v>0.26879999999999998</v>
      </c>
    </row>
    <row r="1244" spans="1:4" x14ac:dyDescent="0.2">
      <c r="A1244">
        <v>1522</v>
      </c>
      <c r="B1244">
        <v>0.14610000000000001</v>
      </c>
      <c r="C1244">
        <v>0.2414</v>
      </c>
      <c r="D1244">
        <v>0.25819999999999999</v>
      </c>
    </row>
    <row r="1245" spans="1:4" x14ac:dyDescent="0.2">
      <c r="A1245">
        <v>1523</v>
      </c>
      <c r="B1245">
        <v>0.1867</v>
      </c>
      <c r="C1245">
        <v>0.26469999999999999</v>
      </c>
      <c r="D1245">
        <v>0.27239999999999998</v>
      </c>
    </row>
    <row r="1246" spans="1:4" x14ac:dyDescent="0.2">
      <c r="A1246">
        <v>1524</v>
      </c>
      <c r="B1246">
        <v>0.16850000000000001</v>
      </c>
      <c r="C1246">
        <v>0.25359999999999999</v>
      </c>
      <c r="D1246">
        <v>0.26590000000000003</v>
      </c>
    </row>
    <row r="1247" spans="1:4" x14ac:dyDescent="0.2">
      <c r="A1247">
        <v>1525</v>
      </c>
      <c r="B1247">
        <v>0.13100000000000001</v>
      </c>
      <c r="C1247">
        <v>0.2364</v>
      </c>
      <c r="D1247">
        <v>0.25609999999999999</v>
      </c>
    </row>
    <row r="1248" spans="1:4" x14ac:dyDescent="0.2">
      <c r="A1248">
        <v>1526</v>
      </c>
      <c r="B1248">
        <v>0.127</v>
      </c>
      <c r="C1248">
        <v>0.2414</v>
      </c>
      <c r="D1248">
        <v>0.25950000000000001</v>
      </c>
    </row>
    <row r="1249" spans="1:4" x14ac:dyDescent="0.2">
      <c r="A1249">
        <v>1527</v>
      </c>
      <c r="B1249">
        <v>0.14419999999999999</v>
      </c>
      <c r="C1249">
        <v>0.2407</v>
      </c>
      <c r="D1249">
        <v>0.25729999999999997</v>
      </c>
    </row>
    <row r="1250" spans="1:4" x14ac:dyDescent="0.2">
      <c r="A1250">
        <v>1528</v>
      </c>
      <c r="B1250">
        <v>0.17560000000000001</v>
      </c>
      <c r="C1250">
        <v>0.26219999999999999</v>
      </c>
      <c r="D1250">
        <v>0.27110000000000001</v>
      </c>
    </row>
    <row r="1251" spans="1:4" x14ac:dyDescent="0.2">
      <c r="A1251">
        <v>1529</v>
      </c>
      <c r="B1251">
        <v>0.1678</v>
      </c>
      <c r="C1251">
        <v>0.24729999999999999</v>
      </c>
      <c r="D1251">
        <v>0.25890000000000002</v>
      </c>
    </row>
    <row r="1252" spans="1:4" x14ac:dyDescent="0.2">
      <c r="A1252">
        <v>1530</v>
      </c>
      <c r="B1252">
        <v>0.1384</v>
      </c>
      <c r="C1252">
        <v>0.2404</v>
      </c>
      <c r="D1252">
        <v>0.25440000000000002</v>
      </c>
    </row>
    <row r="1253" spans="1:4" x14ac:dyDescent="0.2">
      <c r="A1253">
        <v>1531</v>
      </c>
      <c r="B1253">
        <v>0.15920000000000001</v>
      </c>
      <c r="C1253">
        <v>0.2485</v>
      </c>
      <c r="D1253">
        <v>0.26140000000000002</v>
      </c>
    </row>
    <row r="1254" spans="1:4" x14ac:dyDescent="0.2">
      <c r="A1254">
        <v>1532</v>
      </c>
      <c r="B1254">
        <v>0.18720000000000001</v>
      </c>
      <c r="C1254">
        <v>0.26250000000000001</v>
      </c>
      <c r="D1254">
        <v>0.26850000000000002</v>
      </c>
    </row>
    <row r="1255" spans="1:4" x14ac:dyDescent="0.2">
      <c r="A1255">
        <v>1533</v>
      </c>
      <c r="B1255">
        <v>0.192</v>
      </c>
      <c r="C1255">
        <v>0.26240000000000002</v>
      </c>
      <c r="D1255">
        <v>0.26629999999999998</v>
      </c>
    </row>
    <row r="1256" spans="1:4" x14ac:dyDescent="0.2">
      <c r="A1256">
        <v>1534</v>
      </c>
      <c r="B1256">
        <v>0.17549999999999999</v>
      </c>
      <c r="C1256">
        <v>0.25469999999999998</v>
      </c>
      <c r="D1256">
        <v>0.26069999999999999</v>
      </c>
    </row>
    <row r="1257" spans="1:4" x14ac:dyDescent="0.2">
      <c r="A1257">
        <v>1535</v>
      </c>
      <c r="B1257">
        <v>0.15790000000000001</v>
      </c>
      <c r="C1257">
        <v>0.25040000000000001</v>
      </c>
      <c r="D1257">
        <v>0.26</v>
      </c>
    </row>
    <row r="1258" spans="1:4" x14ac:dyDescent="0.2">
      <c r="A1258">
        <v>1536</v>
      </c>
      <c r="B1258">
        <v>0.1789</v>
      </c>
      <c r="C1258">
        <v>0.25929999999999997</v>
      </c>
      <c r="D1258">
        <v>0.26579999999999998</v>
      </c>
    </row>
    <row r="1259" spans="1:4" x14ac:dyDescent="0.2">
      <c r="A1259">
        <v>1537</v>
      </c>
      <c r="B1259">
        <v>0.1658</v>
      </c>
      <c r="C1259">
        <v>0.25340000000000001</v>
      </c>
      <c r="D1259">
        <v>0.26219999999999999</v>
      </c>
    </row>
    <row r="1260" spans="1:4" x14ac:dyDescent="0.2">
      <c r="A1260">
        <v>1538</v>
      </c>
      <c r="B1260">
        <v>0.193</v>
      </c>
      <c r="C1260">
        <v>0.26100000000000001</v>
      </c>
      <c r="D1260">
        <v>0.26519999999999999</v>
      </c>
    </row>
    <row r="1261" spans="1:4" x14ac:dyDescent="0.2">
      <c r="A1261">
        <v>1539</v>
      </c>
      <c r="B1261">
        <v>0.17610000000000001</v>
      </c>
      <c r="C1261">
        <v>0.25359999999999999</v>
      </c>
      <c r="D1261">
        <v>0.25969999999999999</v>
      </c>
    </row>
    <row r="1262" spans="1:4" x14ac:dyDescent="0.2">
      <c r="A1262">
        <v>1540</v>
      </c>
      <c r="B1262">
        <v>0.18740000000000001</v>
      </c>
      <c r="C1262">
        <v>0.25469999999999998</v>
      </c>
      <c r="D1262">
        <v>0.2581</v>
      </c>
    </row>
    <row r="1263" spans="1:4" x14ac:dyDescent="0.2">
      <c r="A1263">
        <v>1541</v>
      </c>
      <c r="B1263">
        <v>0.18559999999999999</v>
      </c>
      <c r="C1263">
        <v>0.25679999999999997</v>
      </c>
      <c r="D1263">
        <v>0.26100000000000001</v>
      </c>
    </row>
    <row r="1264" spans="1:4" x14ac:dyDescent="0.2">
      <c r="A1264">
        <v>1542</v>
      </c>
      <c r="B1264">
        <v>0.16769999999999999</v>
      </c>
      <c r="C1264">
        <v>0.25219999999999998</v>
      </c>
      <c r="D1264">
        <v>0.2601</v>
      </c>
    </row>
    <row r="1265" spans="1:4" x14ac:dyDescent="0.2">
      <c r="A1265">
        <v>1543</v>
      </c>
      <c r="B1265">
        <v>0.18840000000000001</v>
      </c>
      <c r="C1265">
        <v>0.25979999999999998</v>
      </c>
      <c r="D1265">
        <v>0.26450000000000001</v>
      </c>
    </row>
    <row r="1266" spans="1:4" x14ac:dyDescent="0.2">
      <c r="A1266">
        <v>1544</v>
      </c>
      <c r="B1266">
        <v>0.17349999999999999</v>
      </c>
      <c r="C1266">
        <v>0.2555</v>
      </c>
      <c r="D1266">
        <v>0.26350000000000001</v>
      </c>
    </row>
    <row r="1267" spans="1:4" x14ac:dyDescent="0.2">
      <c r="A1267">
        <v>1545</v>
      </c>
      <c r="B1267">
        <v>0.19969999999999999</v>
      </c>
      <c r="C1267">
        <v>0.26419999999999999</v>
      </c>
      <c r="D1267">
        <v>0.26790000000000003</v>
      </c>
    </row>
    <row r="1268" spans="1:4" x14ac:dyDescent="0.2">
      <c r="A1268">
        <v>1546</v>
      </c>
      <c r="B1268">
        <v>0.1855</v>
      </c>
      <c r="C1268">
        <v>0.2591</v>
      </c>
      <c r="D1268">
        <v>0.2646</v>
      </c>
    </row>
    <row r="1269" spans="1:4" x14ac:dyDescent="0.2">
      <c r="A1269">
        <v>1547</v>
      </c>
      <c r="B1269">
        <v>0.19220000000000001</v>
      </c>
      <c r="C1269">
        <v>0.25669999999999998</v>
      </c>
      <c r="D1269">
        <v>0.26069999999999999</v>
      </c>
    </row>
    <row r="1270" spans="1:4" x14ac:dyDescent="0.2">
      <c r="A1270">
        <v>1548</v>
      </c>
      <c r="B1270">
        <v>0.1925</v>
      </c>
      <c r="C1270">
        <v>0.25669999999999998</v>
      </c>
      <c r="D1270">
        <v>0.26069999999999999</v>
      </c>
    </row>
    <row r="1271" spans="1:4" x14ac:dyDescent="0.2">
      <c r="A1271">
        <v>1549</v>
      </c>
      <c r="B1271">
        <v>0.20150000000000001</v>
      </c>
      <c r="C1271">
        <v>0.25990000000000002</v>
      </c>
      <c r="D1271">
        <v>0.26269999999999999</v>
      </c>
    </row>
    <row r="1272" spans="1:4" x14ac:dyDescent="0.2">
      <c r="A1272">
        <v>1550</v>
      </c>
      <c r="B1272">
        <v>0.19650000000000001</v>
      </c>
      <c r="C1272">
        <v>0.25769999999999998</v>
      </c>
      <c r="D1272">
        <v>0.26100000000000001</v>
      </c>
    </row>
    <row r="1273" spans="1:4" x14ac:dyDescent="0.2">
      <c r="A1273">
        <v>1551</v>
      </c>
      <c r="B1273">
        <v>0.1951</v>
      </c>
      <c r="C1273">
        <v>0.25929999999999997</v>
      </c>
      <c r="D1273">
        <v>0.2631</v>
      </c>
    </row>
    <row r="1274" spans="1:4" x14ac:dyDescent="0.2">
      <c r="A1274">
        <v>1552</v>
      </c>
      <c r="B1274">
        <v>0.18149999999999999</v>
      </c>
      <c r="C1274">
        <v>0.25559999999999999</v>
      </c>
      <c r="D1274">
        <v>0.26179999999999998</v>
      </c>
    </row>
    <row r="1275" spans="1:4" x14ac:dyDescent="0.2">
      <c r="A1275">
        <v>1553</v>
      </c>
      <c r="B1275">
        <v>0.19589999999999999</v>
      </c>
      <c r="C1275">
        <v>0.25609999999999999</v>
      </c>
      <c r="D1275">
        <v>0.25940000000000002</v>
      </c>
    </row>
    <row r="1276" spans="1:4" x14ac:dyDescent="0.2">
      <c r="A1276">
        <v>1554</v>
      </c>
      <c r="B1276">
        <v>0.1908</v>
      </c>
      <c r="C1276">
        <v>0.25359999999999999</v>
      </c>
      <c r="D1276">
        <v>0.25729999999999997</v>
      </c>
    </row>
    <row r="1277" spans="1:4" x14ac:dyDescent="0.2">
      <c r="A1277">
        <v>1555</v>
      </c>
      <c r="B1277">
        <v>0.1953</v>
      </c>
      <c r="C1277">
        <v>0.25469999999999998</v>
      </c>
      <c r="D1277">
        <v>0.25779999999999997</v>
      </c>
    </row>
    <row r="1278" spans="1:4" x14ac:dyDescent="0.2">
      <c r="A1278">
        <v>1556</v>
      </c>
      <c r="B1278">
        <v>0.19359999999999999</v>
      </c>
      <c r="C1278">
        <v>0.25440000000000002</v>
      </c>
      <c r="D1278">
        <v>0.25779999999999997</v>
      </c>
    </row>
    <row r="1279" spans="1:4" x14ac:dyDescent="0.2">
      <c r="A1279">
        <v>1557</v>
      </c>
      <c r="B1279">
        <v>0.19750000000000001</v>
      </c>
      <c r="C1279">
        <v>0.2576</v>
      </c>
      <c r="D1279">
        <v>0.26079999999999998</v>
      </c>
    </row>
    <row r="1280" spans="1:4" x14ac:dyDescent="0.2">
      <c r="A1280">
        <v>1558</v>
      </c>
      <c r="B1280">
        <v>0.19670000000000001</v>
      </c>
      <c r="C1280">
        <v>0.25619999999999998</v>
      </c>
      <c r="D1280">
        <v>0.25929999999999997</v>
      </c>
    </row>
    <row r="1281" spans="1:4" x14ac:dyDescent="0.2">
      <c r="A1281">
        <v>1559</v>
      </c>
      <c r="B1281">
        <v>0.1946</v>
      </c>
      <c r="C1281">
        <v>0.2545</v>
      </c>
      <c r="D1281">
        <v>0.25769999999999998</v>
      </c>
    </row>
    <row r="1282" spans="1:4" x14ac:dyDescent="0.2">
      <c r="A1282">
        <v>1560</v>
      </c>
      <c r="B1282">
        <v>0.1946</v>
      </c>
      <c r="C1282">
        <v>0.25609999999999999</v>
      </c>
      <c r="D1282">
        <v>0.25950000000000001</v>
      </c>
    </row>
    <row r="1283" spans="1:4" x14ac:dyDescent="0.2">
      <c r="A1283">
        <v>1561</v>
      </c>
      <c r="B1283">
        <v>0.1968</v>
      </c>
      <c r="C1283">
        <v>0.25800000000000001</v>
      </c>
      <c r="D1283">
        <v>0.26129999999999998</v>
      </c>
    </row>
    <row r="1284" spans="1:4" x14ac:dyDescent="0.2">
      <c r="A1284">
        <v>1562</v>
      </c>
      <c r="B1284">
        <v>0.18890000000000001</v>
      </c>
      <c r="C1284">
        <v>0.25409999999999999</v>
      </c>
      <c r="D1284">
        <v>0.25829999999999997</v>
      </c>
    </row>
    <row r="1285" spans="1:4" x14ac:dyDescent="0.2">
      <c r="A1285">
        <v>1563</v>
      </c>
      <c r="B1285">
        <v>0.18920000000000001</v>
      </c>
      <c r="C1285">
        <v>0.25230000000000002</v>
      </c>
      <c r="D1285">
        <v>0.25609999999999999</v>
      </c>
    </row>
    <row r="1286" spans="1:4" x14ac:dyDescent="0.2">
      <c r="A1286">
        <v>1564</v>
      </c>
      <c r="B1286">
        <v>0.1893</v>
      </c>
      <c r="C1286">
        <v>0.25340000000000001</v>
      </c>
      <c r="D1286">
        <v>0.25729999999999997</v>
      </c>
    </row>
    <row r="1287" spans="1:4" x14ac:dyDescent="0.2">
      <c r="A1287">
        <v>1565</v>
      </c>
      <c r="B1287">
        <v>0.19539999999999999</v>
      </c>
      <c r="C1287">
        <v>0.25440000000000002</v>
      </c>
      <c r="D1287">
        <v>0.25740000000000002</v>
      </c>
    </row>
    <row r="1288" spans="1:4" x14ac:dyDescent="0.2">
      <c r="A1288">
        <v>1566</v>
      </c>
      <c r="B1288">
        <v>0.18820000000000001</v>
      </c>
      <c r="C1288">
        <v>0.25030000000000002</v>
      </c>
      <c r="D1288">
        <v>0.254</v>
      </c>
    </row>
    <row r="1289" spans="1:4" x14ac:dyDescent="0.2">
      <c r="A1289">
        <v>1567</v>
      </c>
      <c r="B1289">
        <v>0.19</v>
      </c>
      <c r="C1289">
        <v>0.25040000000000001</v>
      </c>
      <c r="D1289">
        <v>0.25359999999999999</v>
      </c>
    </row>
    <row r="1290" spans="1:4" x14ac:dyDescent="0.2">
      <c r="A1290">
        <v>1568</v>
      </c>
      <c r="B1290">
        <v>0.1797</v>
      </c>
      <c r="C1290">
        <v>0.24490000000000001</v>
      </c>
      <c r="D1290">
        <v>0.24840000000000001</v>
      </c>
    </row>
    <row r="1291" spans="1:4" x14ac:dyDescent="0.2">
      <c r="A1291">
        <v>1569</v>
      </c>
      <c r="B1291">
        <v>0.17100000000000001</v>
      </c>
      <c r="C1291">
        <v>0.2402</v>
      </c>
      <c r="D1291">
        <v>0.24299999999999999</v>
      </c>
    </row>
    <row r="1292" spans="1:4" x14ac:dyDescent="0.2">
      <c r="A1292">
        <v>1570</v>
      </c>
      <c r="B1292">
        <v>0.14699999999999999</v>
      </c>
      <c r="C1292">
        <v>0.23019999999999999</v>
      </c>
      <c r="D1292">
        <v>0.23300000000000001</v>
      </c>
    </row>
    <row r="1293" spans="1:4" x14ac:dyDescent="0.2">
      <c r="A1293">
        <v>1571</v>
      </c>
      <c r="B1293">
        <v>0.1231</v>
      </c>
      <c r="C1293">
        <v>0.21829999999999999</v>
      </c>
      <c r="D1293">
        <v>0.22120000000000001</v>
      </c>
    </row>
    <row r="1294" spans="1:4" x14ac:dyDescent="0.2">
      <c r="A1294">
        <v>1572</v>
      </c>
      <c r="B1294">
        <v>0.12720000000000001</v>
      </c>
      <c r="C1294">
        <v>0.21959999999999999</v>
      </c>
      <c r="D1294">
        <v>0.22239999999999999</v>
      </c>
    </row>
    <row r="1295" spans="1:4" x14ac:dyDescent="0.2">
      <c r="A1295">
        <v>1573</v>
      </c>
      <c r="B1295">
        <v>0.12559999999999999</v>
      </c>
      <c r="C1295">
        <v>0.21790000000000001</v>
      </c>
      <c r="D1295">
        <v>0.22070000000000001</v>
      </c>
    </row>
    <row r="1296" spans="1:4" x14ac:dyDescent="0.2">
      <c r="A1296">
        <v>1574</v>
      </c>
      <c r="B1296">
        <v>0.1381</v>
      </c>
      <c r="C1296">
        <v>0.21990000000000001</v>
      </c>
      <c r="D1296">
        <v>0.22259999999999999</v>
      </c>
    </row>
    <row r="1297" spans="1:4" x14ac:dyDescent="0.2">
      <c r="A1297">
        <v>1575</v>
      </c>
      <c r="B1297">
        <v>0.16500000000000001</v>
      </c>
      <c r="C1297">
        <v>0.2316</v>
      </c>
      <c r="D1297">
        <v>0.23419999999999999</v>
      </c>
    </row>
    <row r="1298" spans="1:4" x14ac:dyDescent="0.2">
      <c r="A1298">
        <v>1576</v>
      </c>
      <c r="B1298">
        <v>0.1497</v>
      </c>
      <c r="C1298">
        <v>0.22339999999999999</v>
      </c>
      <c r="D1298">
        <v>0.2263</v>
      </c>
    </row>
    <row r="1299" spans="1:4" x14ac:dyDescent="0.2">
      <c r="A1299">
        <v>1577</v>
      </c>
      <c r="B1299">
        <v>0.1288</v>
      </c>
      <c r="C1299">
        <v>0.2087</v>
      </c>
      <c r="D1299">
        <v>0.21110000000000001</v>
      </c>
    </row>
    <row r="1300" spans="1:4" x14ac:dyDescent="0.2">
      <c r="A1300">
        <v>1578</v>
      </c>
      <c r="B1300">
        <v>0.13739999999999999</v>
      </c>
      <c r="C1300">
        <v>0.22070000000000001</v>
      </c>
      <c r="D1300">
        <v>0.22309999999999999</v>
      </c>
    </row>
    <row r="1301" spans="1:4" x14ac:dyDescent="0.2">
      <c r="A1301">
        <v>1579</v>
      </c>
      <c r="B1301">
        <v>0.1318</v>
      </c>
      <c r="C1301">
        <v>0.22090000000000001</v>
      </c>
      <c r="D1301">
        <v>0.22409999999999999</v>
      </c>
    </row>
    <row r="1302" spans="1:4" x14ac:dyDescent="0.2">
      <c r="A1302">
        <v>1580</v>
      </c>
      <c r="B1302">
        <v>0.1477</v>
      </c>
      <c r="C1302">
        <v>0.2293</v>
      </c>
      <c r="D1302">
        <v>0.23180000000000001</v>
      </c>
    </row>
    <row r="1303" spans="1:4" x14ac:dyDescent="0.2">
      <c r="A1303">
        <v>1581</v>
      </c>
      <c r="B1303">
        <v>0.15179999999999999</v>
      </c>
      <c r="C1303">
        <v>0.2291</v>
      </c>
      <c r="D1303">
        <v>0.2316</v>
      </c>
    </row>
    <row r="1304" spans="1:4" x14ac:dyDescent="0.2">
      <c r="A1304">
        <v>1582</v>
      </c>
      <c r="B1304">
        <v>0.1555</v>
      </c>
      <c r="C1304">
        <v>0.22739999999999999</v>
      </c>
      <c r="D1304">
        <v>0.23</v>
      </c>
    </row>
    <row r="1305" spans="1:4" x14ac:dyDescent="0.2">
      <c r="A1305">
        <v>1583</v>
      </c>
      <c r="B1305">
        <v>0.15670000000000001</v>
      </c>
      <c r="C1305">
        <v>0.2306</v>
      </c>
      <c r="D1305">
        <v>0.2344</v>
      </c>
    </row>
    <row r="1306" spans="1:4" x14ac:dyDescent="0.2">
      <c r="A1306">
        <v>1584</v>
      </c>
      <c r="B1306">
        <v>0.17430000000000001</v>
      </c>
      <c r="C1306">
        <v>0.2379</v>
      </c>
      <c r="D1306">
        <v>0.2404</v>
      </c>
    </row>
    <row r="1307" spans="1:4" x14ac:dyDescent="0.2">
      <c r="A1307">
        <v>1585</v>
      </c>
      <c r="B1307">
        <v>0.18029999999999999</v>
      </c>
      <c r="C1307">
        <v>0.24210000000000001</v>
      </c>
      <c r="D1307">
        <v>0.24479999999999999</v>
      </c>
    </row>
    <row r="1308" spans="1:4" x14ac:dyDescent="0.2">
      <c r="A1308">
        <v>1586</v>
      </c>
      <c r="B1308">
        <v>0.1772</v>
      </c>
      <c r="C1308">
        <v>0.2399</v>
      </c>
      <c r="D1308">
        <v>0.2437</v>
      </c>
    </row>
    <row r="1309" spans="1:4" x14ac:dyDescent="0.2">
      <c r="A1309">
        <v>1587</v>
      </c>
      <c r="B1309">
        <v>0.1724</v>
      </c>
      <c r="C1309">
        <v>0.2361</v>
      </c>
      <c r="D1309">
        <v>0.2402</v>
      </c>
    </row>
    <row r="1310" spans="1:4" x14ac:dyDescent="0.2">
      <c r="A1310">
        <v>1588</v>
      </c>
      <c r="B1310">
        <v>0.1784</v>
      </c>
      <c r="C1310">
        <v>0.23080000000000001</v>
      </c>
      <c r="D1310">
        <v>0.23319999999999999</v>
      </c>
    </row>
    <row r="1311" spans="1:4" x14ac:dyDescent="0.2">
      <c r="A1311">
        <v>1589</v>
      </c>
      <c r="B1311">
        <v>0.17349999999999999</v>
      </c>
      <c r="C1311">
        <v>0.22370000000000001</v>
      </c>
      <c r="D1311">
        <v>0.22600000000000001</v>
      </c>
    </row>
    <row r="1312" spans="1:4" x14ac:dyDescent="0.2">
      <c r="A1312">
        <v>1590</v>
      </c>
      <c r="B1312">
        <v>0.1734</v>
      </c>
      <c r="C1312">
        <v>0.22839999999999999</v>
      </c>
      <c r="D1312">
        <v>0.23139999999999999</v>
      </c>
    </row>
    <row r="1313" spans="1:4" x14ac:dyDescent="0.2">
      <c r="A1313">
        <v>1591</v>
      </c>
      <c r="B1313">
        <v>0.17949999999999999</v>
      </c>
      <c r="C1313">
        <v>0.23419999999999999</v>
      </c>
      <c r="D1313">
        <v>0.23710000000000001</v>
      </c>
    </row>
    <row r="1314" spans="1:4" x14ac:dyDescent="0.2">
      <c r="A1314">
        <v>1592</v>
      </c>
      <c r="B1314">
        <v>0.17810000000000001</v>
      </c>
      <c r="C1314">
        <v>0.2404</v>
      </c>
      <c r="D1314">
        <v>0.2445</v>
      </c>
    </row>
    <row r="1315" spans="1:4" x14ac:dyDescent="0.2">
      <c r="A1315">
        <v>1593</v>
      </c>
      <c r="B1315">
        <v>0.1883</v>
      </c>
      <c r="C1315">
        <v>0.245</v>
      </c>
      <c r="D1315">
        <v>0.24790000000000001</v>
      </c>
    </row>
    <row r="1316" spans="1:4" x14ac:dyDescent="0.2">
      <c r="A1316">
        <v>1594</v>
      </c>
      <c r="B1316">
        <v>0.18260000000000001</v>
      </c>
      <c r="C1316">
        <v>0.24390000000000001</v>
      </c>
      <c r="D1316">
        <v>0.24779999999999999</v>
      </c>
    </row>
    <row r="1317" spans="1:4" x14ac:dyDescent="0.2">
      <c r="A1317">
        <v>1595</v>
      </c>
      <c r="B1317">
        <v>0.1842</v>
      </c>
      <c r="C1317">
        <v>0.2412</v>
      </c>
      <c r="D1317">
        <v>0.2442</v>
      </c>
    </row>
    <row r="1318" spans="1:4" x14ac:dyDescent="0.2">
      <c r="A1318">
        <v>1596</v>
      </c>
      <c r="B1318">
        <v>0.1762</v>
      </c>
      <c r="C1318">
        <v>0.23369999999999999</v>
      </c>
      <c r="D1318">
        <v>0.23699999999999999</v>
      </c>
    </row>
    <row r="1319" spans="1:4" x14ac:dyDescent="0.2">
      <c r="A1319">
        <v>1597</v>
      </c>
      <c r="B1319">
        <v>0.1731</v>
      </c>
      <c r="C1319">
        <v>0.23830000000000001</v>
      </c>
      <c r="D1319">
        <v>0.2427</v>
      </c>
    </row>
    <row r="1320" spans="1:4" x14ac:dyDescent="0.2">
      <c r="A1320">
        <v>1598</v>
      </c>
      <c r="B1320">
        <v>0.17929999999999999</v>
      </c>
      <c r="C1320">
        <v>0.2402</v>
      </c>
      <c r="D1320">
        <v>0.24310000000000001</v>
      </c>
    </row>
    <row r="1321" spans="1:4" x14ac:dyDescent="0.2">
      <c r="A1321">
        <v>1599</v>
      </c>
      <c r="B1321">
        <v>0.16300000000000001</v>
      </c>
      <c r="C1321">
        <v>0.23089999999999999</v>
      </c>
      <c r="D1321">
        <v>0.23380000000000001</v>
      </c>
    </row>
    <row r="1322" spans="1:4" x14ac:dyDescent="0.2">
      <c r="A1322">
        <v>1600</v>
      </c>
      <c r="B1322">
        <v>0.14779999999999999</v>
      </c>
      <c r="C1322">
        <v>0.22170000000000001</v>
      </c>
      <c r="D1322">
        <v>0.22420000000000001</v>
      </c>
    </row>
    <row r="1323" spans="1:4" x14ac:dyDescent="0.2">
      <c r="A1323">
        <v>1601</v>
      </c>
      <c r="B1323">
        <v>0.12820000000000001</v>
      </c>
      <c r="C1323">
        <v>0.21029999999999999</v>
      </c>
      <c r="D1323">
        <v>0.21310000000000001</v>
      </c>
    </row>
    <row r="1324" spans="1:4" x14ac:dyDescent="0.2">
      <c r="A1324">
        <v>1602</v>
      </c>
      <c r="B1324">
        <v>0.12230000000000001</v>
      </c>
      <c r="C1324">
        <v>0.2087</v>
      </c>
      <c r="D1324">
        <v>0.21199999999999999</v>
      </c>
    </row>
    <row r="1325" spans="1:4" x14ac:dyDescent="0.2">
      <c r="A1325">
        <v>1603</v>
      </c>
      <c r="B1325">
        <v>0.1246</v>
      </c>
      <c r="C1325">
        <v>0.2094</v>
      </c>
      <c r="D1325">
        <v>0.21190000000000001</v>
      </c>
    </row>
    <row r="1326" spans="1:4" x14ac:dyDescent="0.2">
      <c r="A1326">
        <v>1604</v>
      </c>
      <c r="B1326">
        <v>0.13070000000000001</v>
      </c>
      <c r="C1326">
        <v>0.21179999999999999</v>
      </c>
      <c r="D1326">
        <v>0.21429999999999999</v>
      </c>
    </row>
    <row r="1327" spans="1:4" x14ac:dyDescent="0.2">
      <c r="A1327">
        <v>1605</v>
      </c>
      <c r="B1327">
        <v>0.15570000000000001</v>
      </c>
      <c r="C1327">
        <v>0.22409999999999999</v>
      </c>
      <c r="D1327">
        <v>0.22650000000000001</v>
      </c>
    </row>
    <row r="1328" spans="1:4" x14ac:dyDescent="0.2">
      <c r="A1328">
        <v>1606</v>
      </c>
      <c r="B1328">
        <v>0.16339999999999999</v>
      </c>
      <c r="C1328">
        <v>0.22620000000000001</v>
      </c>
      <c r="D1328">
        <v>0.22869999999999999</v>
      </c>
    </row>
    <row r="1329" spans="1:4" x14ac:dyDescent="0.2">
      <c r="A1329">
        <v>1607</v>
      </c>
      <c r="B1329">
        <v>0.1497</v>
      </c>
      <c r="C1329">
        <v>0.22090000000000001</v>
      </c>
      <c r="D1329">
        <v>0.2233</v>
      </c>
    </row>
    <row r="1330" spans="1:4" x14ac:dyDescent="0.2">
      <c r="A1330">
        <v>1608</v>
      </c>
      <c r="B1330">
        <v>0.1313</v>
      </c>
      <c r="C1330">
        <v>0.21310000000000001</v>
      </c>
      <c r="D1330">
        <v>0.21629999999999999</v>
      </c>
    </row>
    <row r="1331" spans="1:4" x14ac:dyDescent="0.2">
      <c r="A1331">
        <v>1609</v>
      </c>
      <c r="B1331">
        <v>0.12659999999999999</v>
      </c>
      <c r="C1331">
        <v>0.2056</v>
      </c>
      <c r="D1331">
        <v>0.2082</v>
      </c>
    </row>
    <row r="1332" spans="1:4" x14ac:dyDescent="0.2">
      <c r="A1332">
        <v>1610</v>
      </c>
      <c r="B1332">
        <v>0.1336</v>
      </c>
      <c r="C1332">
        <v>0.2064</v>
      </c>
      <c r="D1332">
        <v>0.20899999999999999</v>
      </c>
    </row>
    <row r="1333" spans="1:4" x14ac:dyDescent="0.2">
      <c r="A1333">
        <v>1611</v>
      </c>
      <c r="B1333">
        <v>0.14000000000000001</v>
      </c>
      <c r="C1333">
        <v>0.21249999999999999</v>
      </c>
      <c r="D1333">
        <v>0.21529999999999999</v>
      </c>
    </row>
    <row r="1334" spans="1:4" x14ac:dyDescent="0.2">
      <c r="A1334">
        <v>1612</v>
      </c>
      <c r="B1334">
        <v>0.15079999999999999</v>
      </c>
      <c r="C1334">
        <v>0.21859999999999999</v>
      </c>
      <c r="D1334">
        <v>0.22090000000000001</v>
      </c>
    </row>
    <row r="1335" spans="1:4" x14ac:dyDescent="0.2">
      <c r="A1335">
        <v>1613</v>
      </c>
      <c r="B1335">
        <v>0.15409999999999999</v>
      </c>
      <c r="C1335">
        <v>0.22170000000000001</v>
      </c>
      <c r="D1335">
        <v>0.2248</v>
      </c>
    </row>
    <row r="1336" spans="1:4" x14ac:dyDescent="0.2">
      <c r="A1336">
        <v>1614</v>
      </c>
      <c r="B1336">
        <v>0.16339999999999999</v>
      </c>
      <c r="C1336">
        <v>0.2253</v>
      </c>
      <c r="D1336">
        <v>0.22800000000000001</v>
      </c>
    </row>
    <row r="1337" spans="1:4" x14ac:dyDescent="0.2">
      <c r="A1337">
        <v>1615</v>
      </c>
      <c r="B1337">
        <v>0.16470000000000001</v>
      </c>
      <c r="C1337">
        <v>0.22209999999999999</v>
      </c>
      <c r="D1337">
        <v>0.22459999999999999</v>
      </c>
    </row>
    <row r="1338" spans="1:4" x14ac:dyDescent="0.2">
      <c r="A1338">
        <v>1616</v>
      </c>
      <c r="B1338">
        <v>0.16450000000000001</v>
      </c>
      <c r="C1338">
        <v>0.22</v>
      </c>
      <c r="D1338">
        <v>0.22259999999999999</v>
      </c>
    </row>
    <row r="1339" spans="1:4" x14ac:dyDescent="0.2">
      <c r="A1339">
        <v>1617</v>
      </c>
      <c r="B1339">
        <v>0.1666</v>
      </c>
      <c r="C1339">
        <v>0.22500000000000001</v>
      </c>
      <c r="D1339">
        <v>0.22819999999999999</v>
      </c>
    </row>
    <row r="1340" spans="1:4" x14ac:dyDescent="0.2">
      <c r="A1340">
        <v>1618</v>
      </c>
      <c r="B1340">
        <v>0.17519999999999999</v>
      </c>
      <c r="C1340">
        <v>0.22989999999999999</v>
      </c>
      <c r="D1340">
        <v>0.23230000000000001</v>
      </c>
    </row>
    <row r="1341" spans="1:4" x14ac:dyDescent="0.2">
      <c r="A1341">
        <v>1619</v>
      </c>
      <c r="B1341">
        <v>0.16719999999999999</v>
      </c>
      <c r="C1341">
        <v>0.22559999999999999</v>
      </c>
      <c r="D1341">
        <v>0.22900000000000001</v>
      </c>
    </row>
    <row r="1342" spans="1:4" x14ac:dyDescent="0.2">
      <c r="A1342">
        <v>1620</v>
      </c>
      <c r="B1342">
        <v>0.1711</v>
      </c>
      <c r="C1342">
        <v>0.22189999999999999</v>
      </c>
      <c r="D1342">
        <v>0.22420000000000001</v>
      </c>
    </row>
    <row r="1343" spans="1:4" x14ac:dyDescent="0.2">
      <c r="A1343">
        <v>1621</v>
      </c>
      <c r="B1343">
        <v>0.1734</v>
      </c>
      <c r="C1343">
        <v>0.22489999999999999</v>
      </c>
      <c r="D1343">
        <v>0.22720000000000001</v>
      </c>
    </row>
    <row r="1344" spans="1:4" x14ac:dyDescent="0.2">
      <c r="A1344">
        <v>1622</v>
      </c>
      <c r="B1344">
        <v>0.17610000000000001</v>
      </c>
      <c r="C1344">
        <v>0.22850000000000001</v>
      </c>
      <c r="D1344">
        <v>0.23089999999999999</v>
      </c>
    </row>
    <row r="1345" spans="1:4" x14ac:dyDescent="0.2">
      <c r="A1345">
        <v>1623</v>
      </c>
      <c r="B1345">
        <v>0.1792</v>
      </c>
      <c r="C1345">
        <v>0.2319</v>
      </c>
      <c r="D1345">
        <v>0.2344</v>
      </c>
    </row>
    <row r="1346" spans="1:4" x14ac:dyDescent="0.2">
      <c r="A1346">
        <v>1624</v>
      </c>
      <c r="B1346">
        <v>0.1764</v>
      </c>
      <c r="C1346">
        <v>0.22939999999999999</v>
      </c>
      <c r="D1346">
        <v>0.2319</v>
      </c>
    </row>
    <row r="1347" spans="1:4" x14ac:dyDescent="0.2">
      <c r="A1347">
        <v>1625</v>
      </c>
      <c r="B1347">
        <v>0.17319999999999999</v>
      </c>
      <c r="C1347">
        <v>0.2281</v>
      </c>
      <c r="D1347">
        <v>0.2311</v>
      </c>
    </row>
    <row r="1348" spans="1:4" x14ac:dyDescent="0.2">
      <c r="A1348">
        <v>1626</v>
      </c>
      <c r="B1348">
        <v>0.17599999999999999</v>
      </c>
      <c r="C1348">
        <v>0.22919999999999999</v>
      </c>
      <c r="D1348">
        <v>0.2316</v>
      </c>
    </row>
    <row r="1349" spans="1:4" x14ac:dyDescent="0.2">
      <c r="A1349">
        <v>1627</v>
      </c>
      <c r="B1349">
        <v>0.17799999999999999</v>
      </c>
      <c r="C1349">
        <v>0.23080000000000001</v>
      </c>
      <c r="D1349">
        <v>0.23319999999999999</v>
      </c>
    </row>
    <row r="1350" spans="1:4" x14ac:dyDescent="0.2">
      <c r="A1350">
        <v>1628</v>
      </c>
      <c r="B1350">
        <v>0.17610000000000001</v>
      </c>
      <c r="C1350">
        <v>0.23019999999999999</v>
      </c>
      <c r="D1350">
        <v>0.2326</v>
      </c>
    </row>
    <row r="1351" spans="1:4" x14ac:dyDescent="0.2">
      <c r="A1351">
        <v>1629</v>
      </c>
      <c r="B1351">
        <v>0.17549999999999999</v>
      </c>
      <c r="C1351">
        <v>0.2281</v>
      </c>
      <c r="D1351">
        <v>0.23050000000000001</v>
      </c>
    </row>
    <row r="1352" spans="1:4" x14ac:dyDescent="0.2">
      <c r="A1352">
        <v>1630</v>
      </c>
      <c r="B1352">
        <v>0.17380000000000001</v>
      </c>
      <c r="C1352">
        <v>0.22670000000000001</v>
      </c>
      <c r="D1352">
        <v>0.2291</v>
      </c>
    </row>
    <row r="1353" spans="1:4" x14ac:dyDescent="0.2">
      <c r="A1353">
        <v>1631</v>
      </c>
      <c r="B1353">
        <v>0.17050000000000001</v>
      </c>
      <c r="C1353">
        <v>0.22559999999999999</v>
      </c>
      <c r="D1353">
        <v>0.22800000000000001</v>
      </c>
    </row>
    <row r="1354" spans="1:4" x14ac:dyDescent="0.2">
      <c r="A1354">
        <v>1632</v>
      </c>
      <c r="B1354">
        <v>0.16739999999999999</v>
      </c>
      <c r="C1354">
        <v>0.22439999999999999</v>
      </c>
      <c r="D1354">
        <v>0.2278</v>
      </c>
    </row>
    <row r="1355" spans="1:4" x14ac:dyDescent="0.2">
      <c r="A1355">
        <v>1633</v>
      </c>
      <c r="B1355">
        <v>0.1588</v>
      </c>
      <c r="C1355">
        <v>0.218</v>
      </c>
      <c r="D1355">
        <v>0.22109999999999999</v>
      </c>
    </row>
    <row r="1356" spans="1:4" x14ac:dyDescent="0.2">
      <c r="A1356">
        <v>1634</v>
      </c>
      <c r="B1356">
        <v>0.1709</v>
      </c>
      <c r="C1356">
        <v>0.22320000000000001</v>
      </c>
      <c r="D1356">
        <v>0.22570000000000001</v>
      </c>
    </row>
    <row r="1357" spans="1:4" x14ac:dyDescent="0.2">
      <c r="A1357">
        <v>1635</v>
      </c>
      <c r="B1357">
        <v>0.159</v>
      </c>
      <c r="C1357">
        <v>0.2198</v>
      </c>
      <c r="D1357">
        <v>0.223</v>
      </c>
    </row>
    <row r="1358" spans="1:4" x14ac:dyDescent="0.2">
      <c r="A1358">
        <v>1636</v>
      </c>
      <c r="B1358">
        <v>0.1648</v>
      </c>
      <c r="C1358">
        <v>0.21820000000000001</v>
      </c>
      <c r="D1358">
        <v>0.22059999999999999</v>
      </c>
    </row>
    <row r="1359" spans="1:4" x14ac:dyDescent="0.2">
      <c r="A1359">
        <v>1637</v>
      </c>
      <c r="B1359">
        <v>0.16270000000000001</v>
      </c>
      <c r="C1359">
        <v>0.2152</v>
      </c>
      <c r="D1359">
        <v>0.21790000000000001</v>
      </c>
    </row>
    <row r="1360" spans="1:4" x14ac:dyDescent="0.2">
      <c r="A1360">
        <v>1638</v>
      </c>
      <c r="B1360">
        <v>0.14380000000000001</v>
      </c>
      <c r="C1360">
        <v>0.2029</v>
      </c>
      <c r="D1360">
        <v>0.20530000000000001</v>
      </c>
    </row>
    <row r="1361" spans="1:4" x14ac:dyDescent="0.2">
      <c r="A1361">
        <v>1639</v>
      </c>
      <c r="B1361">
        <v>0.1547</v>
      </c>
      <c r="C1361">
        <v>0.2092</v>
      </c>
      <c r="D1361">
        <v>0.2122</v>
      </c>
    </row>
    <row r="1362" spans="1:4" x14ac:dyDescent="0.2">
      <c r="A1362">
        <v>1640</v>
      </c>
      <c r="B1362">
        <v>0.13189999999999999</v>
      </c>
      <c r="C1362">
        <v>0.1993</v>
      </c>
      <c r="D1362">
        <v>0.20300000000000001</v>
      </c>
    </row>
    <row r="1363" spans="1:4" x14ac:dyDescent="0.2">
      <c r="A1363">
        <v>1641</v>
      </c>
      <c r="B1363">
        <v>0.15049999999999999</v>
      </c>
      <c r="C1363">
        <v>0.20619999999999999</v>
      </c>
      <c r="D1363">
        <v>0.20849999999999999</v>
      </c>
    </row>
    <row r="1364" spans="1:4" x14ac:dyDescent="0.2">
      <c r="A1364">
        <v>1642</v>
      </c>
      <c r="B1364">
        <v>0.15229999999999999</v>
      </c>
      <c r="C1364">
        <v>0.20930000000000001</v>
      </c>
      <c r="D1364">
        <v>0.2122</v>
      </c>
    </row>
    <row r="1365" spans="1:4" x14ac:dyDescent="0.2">
      <c r="A1365">
        <v>1643</v>
      </c>
      <c r="B1365">
        <v>0.1308</v>
      </c>
      <c r="C1365">
        <v>0.19919999999999999</v>
      </c>
      <c r="D1365">
        <v>0.20169999999999999</v>
      </c>
    </row>
    <row r="1366" spans="1:4" x14ac:dyDescent="0.2">
      <c r="A1366">
        <v>1644</v>
      </c>
      <c r="B1366">
        <v>0.1575</v>
      </c>
      <c r="C1366">
        <v>0.21029999999999999</v>
      </c>
      <c r="D1366">
        <v>0.21260000000000001</v>
      </c>
    </row>
    <row r="1367" spans="1:4" x14ac:dyDescent="0.2">
      <c r="A1367">
        <v>1645</v>
      </c>
      <c r="B1367">
        <v>0.1419</v>
      </c>
      <c r="C1367">
        <v>0.2056</v>
      </c>
      <c r="D1367">
        <v>0.20910000000000001</v>
      </c>
    </row>
    <row r="1368" spans="1:4" x14ac:dyDescent="0.2">
      <c r="A1368">
        <v>1646</v>
      </c>
      <c r="B1368">
        <v>0.13039999999999999</v>
      </c>
      <c r="C1368">
        <v>0.20200000000000001</v>
      </c>
      <c r="D1368">
        <v>0.20610000000000001</v>
      </c>
    </row>
    <row r="1369" spans="1:4" x14ac:dyDescent="0.2">
      <c r="A1369">
        <v>1647</v>
      </c>
      <c r="B1369">
        <v>0.161</v>
      </c>
      <c r="C1369">
        <v>0.2147</v>
      </c>
      <c r="D1369">
        <v>0.2172</v>
      </c>
    </row>
    <row r="1370" spans="1:4" x14ac:dyDescent="0.2">
      <c r="A1370">
        <v>1648</v>
      </c>
      <c r="B1370">
        <v>0.13200000000000001</v>
      </c>
      <c r="C1370">
        <v>0.20039999999999999</v>
      </c>
      <c r="D1370">
        <v>0.20330000000000001</v>
      </c>
    </row>
    <row r="1371" spans="1:4" x14ac:dyDescent="0.2">
      <c r="A1371">
        <v>1649</v>
      </c>
      <c r="B1371">
        <v>0.14810000000000001</v>
      </c>
      <c r="C1371">
        <v>0.20780000000000001</v>
      </c>
      <c r="D1371">
        <v>0.2109</v>
      </c>
    </row>
    <row r="1372" spans="1:4" x14ac:dyDescent="0.2">
      <c r="A1372">
        <v>1650</v>
      </c>
      <c r="B1372">
        <v>0.15240000000000001</v>
      </c>
      <c r="C1372">
        <v>0.2104</v>
      </c>
      <c r="D1372">
        <v>0.21360000000000001</v>
      </c>
    </row>
    <row r="1373" spans="1:4" x14ac:dyDescent="0.2">
      <c r="A1373">
        <v>1651</v>
      </c>
      <c r="B1373">
        <v>0.125</v>
      </c>
      <c r="C1373">
        <v>0.1963</v>
      </c>
      <c r="D1373">
        <v>0.19919999999999999</v>
      </c>
    </row>
    <row r="1374" spans="1:4" x14ac:dyDescent="0.2">
      <c r="A1374">
        <v>1652</v>
      </c>
      <c r="B1374">
        <v>0.1469</v>
      </c>
      <c r="C1374">
        <v>0.20810000000000001</v>
      </c>
      <c r="D1374">
        <v>0.2135</v>
      </c>
    </row>
    <row r="1375" spans="1:4" x14ac:dyDescent="0.2">
      <c r="A1375">
        <v>1653</v>
      </c>
      <c r="B1375">
        <v>0.15240000000000001</v>
      </c>
      <c r="C1375">
        <v>0.21110000000000001</v>
      </c>
      <c r="D1375">
        <v>0.21510000000000001</v>
      </c>
    </row>
    <row r="1376" spans="1:4" x14ac:dyDescent="0.2">
      <c r="A1376">
        <v>1654</v>
      </c>
      <c r="B1376">
        <v>0.1348</v>
      </c>
      <c r="C1376">
        <v>0.20180000000000001</v>
      </c>
      <c r="D1376">
        <v>0.20499999999999999</v>
      </c>
    </row>
    <row r="1377" spans="1:4" x14ac:dyDescent="0.2">
      <c r="A1377">
        <v>1655</v>
      </c>
      <c r="B1377">
        <v>0.15529999999999999</v>
      </c>
      <c r="C1377">
        <v>0.21229999999999999</v>
      </c>
      <c r="D1377">
        <v>0.21579999999999999</v>
      </c>
    </row>
    <row r="1378" spans="1:4" x14ac:dyDescent="0.2">
      <c r="A1378">
        <v>1656</v>
      </c>
      <c r="B1378">
        <v>0.14330000000000001</v>
      </c>
      <c r="C1378">
        <v>0.20860000000000001</v>
      </c>
      <c r="D1378">
        <v>0.21299999999999999</v>
      </c>
    </row>
    <row r="1379" spans="1:4" x14ac:dyDescent="0.2">
      <c r="A1379">
        <v>1657</v>
      </c>
      <c r="B1379">
        <v>0.1489</v>
      </c>
      <c r="C1379">
        <v>0.21029999999999999</v>
      </c>
      <c r="D1379">
        <v>0.21440000000000001</v>
      </c>
    </row>
    <row r="1380" spans="1:4" x14ac:dyDescent="0.2">
      <c r="A1380">
        <v>1658</v>
      </c>
      <c r="B1380">
        <v>0.15759999999999999</v>
      </c>
      <c r="C1380">
        <v>0.2132</v>
      </c>
      <c r="D1380">
        <v>0.21679999999999999</v>
      </c>
    </row>
    <row r="1381" spans="1:4" x14ac:dyDescent="0.2">
      <c r="A1381">
        <v>1659</v>
      </c>
      <c r="B1381">
        <v>0.159</v>
      </c>
      <c r="C1381">
        <v>0.21240000000000001</v>
      </c>
      <c r="D1381">
        <v>0.2152</v>
      </c>
    </row>
    <row r="1382" spans="1:4" x14ac:dyDescent="0.2">
      <c r="A1382">
        <v>1660</v>
      </c>
      <c r="B1382">
        <v>0.15970000000000001</v>
      </c>
      <c r="C1382">
        <v>0.21429999999999999</v>
      </c>
      <c r="D1382">
        <v>0.21729999999999999</v>
      </c>
    </row>
    <row r="1383" spans="1:4" x14ac:dyDescent="0.2">
      <c r="A1383">
        <v>1661</v>
      </c>
      <c r="B1383">
        <v>0.1545</v>
      </c>
      <c r="C1383">
        <v>0.2122</v>
      </c>
      <c r="D1383">
        <v>0.21679999999999999</v>
      </c>
    </row>
    <row r="1384" spans="1:4" x14ac:dyDescent="0.2">
      <c r="A1384">
        <v>1662</v>
      </c>
      <c r="B1384">
        <v>0.13400000000000001</v>
      </c>
      <c r="C1384">
        <v>0.20480000000000001</v>
      </c>
      <c r="D1384">
        <v>0.2114</v>
      </c>
    </row>
    <row r="1385" spans="1:4" x14ac:dyDescent="0.2">
      <c r="A1385">
        <v>1663</v>
      </c>
      <c r="B1385">
        <v>0.15859999999999999</v>
      </c>
      <c r="C1385">
        <v>0.21190000000000001</v>
      </c>
      <c r="D1385">
        <v>0.215</v>
      </c>
    </row>
    <row r="1386" spans="1:4" x14ac:dyDescent="0.2">
      <c r="A1386">
        <v>1664</v>
      </c>
      <c r="B1386">
        <v>0.15329999999999999</v>
      </c>
      <c r="C1386">
        <v>0.20930000000000001</v>
      </c>
      <c r="D1386">
        <v>0.2135</v>
      </c>
    </row>
    <row r="1387" spans="1:4" x14ac:dyDescent="0.2">
      <c r="A1387">
        <v>1665</v>
      </c>
      <c r="B1387">
        <v>0.1343</v>
      </c>
      <c r="C1387">
        <v>0.1991</v>
      </c>
      <c r="D1387">
        <v>0.20200000000000001</v>
      </c>
    </row>
    <row r="1388" spans="1:4" x14ac:dyDescent="0.2">
      <c r="A1388">
        <v>1666</v>
      </c>
      <c r="B1388">
        <v>7.0489999999999997E-2</v>
      </c>
      <c r="C1388">
        <v>0.16250000000000001</v>
      </c>
      <c r="D1388">
        <v>0.1676</v>
      </c>
    </row>
    <row r="1389" spans="1:4" x14ac:dyDescent="0.2">
      <c r="A1389">
        <v>1667</v>
      </c>
      <c r="B1389">
        <v>0.13420000000000001</v>
      </c>
      <c r="C1389">
        <v>0.19739999999999999</v>
      </c>
      <c r="D1389">
        <v>0.20019999999999999</v>
      </c>
    </row>
    <row r="1390" spans="1:4" x14ac:dyDescent="0.2">
      <c r="A1390">
        <v>1668</v>
      </c>
      <c r="B1390">
        <v>0.15359999999999999</v>
      </c>
      <c r="C1390">
        <v>0.20469999999999999</v>
      </c>
      <c r="D1390">
        <v>0.20699999999999999</v>
      </c>
    </row>
    <row r="1391" spans="1:4" x14ac:dyDescent="0.2">
      <c r="A1391">
        <v>1669</v>
      </c>
      <c r="B1391">
        <v>0.13869999999999999</v>
      </c>
      <c r="C1391">
        <v>0.20330000000000001</v>
      </c>
      <c r="D1391">
        <v>0.20930000000000001</v>
      </c>
    </row>
    <row r="1392" spans="1:4" x14ac:dyDescent="0.2">
      <c r="A1392">
        <v>1670</v>
      </c>
      <c r="B1392">
        <v>0.15590000000000001</v>
      </c>
      <c r="C1392">
        <v>0.20899999999999999</v>
      </c>
      <c r="D1392">
        <v>0.21229999999999999</v>
      </c>
    </row>
    <row r="1393" spans="1:4" x14ac:dyDescent="0.2">
      <c r="A1393">
        <v>1671</v>
      </c>
      <c r="B1393">
        <v>0.1472</v>
      </c>
      <c r="C1393">
        <v>0.20280000000000001</v>
      </c>
      <c r="D1393">
        <v>0.2064</v>
      </c>
    </row>
    <row r="1394" spans="1:4" x14ac:dyDescent="0.2">
      <c r="A1394">
        <v>1672</v>
      </c>
      <c r="B1394">
        <v>0.14699999999999999</v>
      </c>
      <c r="C1394">
        <v>0.20019999999999999</v>
      </c>
      <c r="D1394">
        <v>0.2039</v>
      </c>
    </row>
    <row r="1395" spans="1:4" x14ac:dyDescent="0.2">
      <c r="A1395">
        <v>1673</v>
      </c>
      <c r="B1395">
        <v>0.154</v>
      </c>
      <c r="C1395">
        <v>0.2054</v>
      </c>
      <c r="D1395">
        <v>0.20849999999999999</v>
      </c>
    </row>
    <row r="1396" spans="1:4" x14ac:dyDescent="0.2">
      <c r="A1396">
        <v>1674</v>
      </c>
      <c r="B1396">
        <v>0.14249999999999999</v>
      </c>
      <c r="C1396">
        <v>0.20069999999999999</v>
      </c>
      <c r="D1396">
        <v>0.2044</v>
      </c>
    </row>
    <row r="1397" spans="1:4" x14ac:dyDescent="0.2">
      <c r="A1397">
        <v>1675</v>
      </c>
      <c r="B1397">
        <v>0.14249999999999999</v>
      </c>
      <c r="C1397">
        <v>0.1976</v>
      </c>
      <c r="D1397">
        <v>0.20119999999999999</v>
      </c>
    </row>
    <row r="1398" spans="1:4" x14ac:dyDescent="0.2">
      <c r="A1398">
        <v>1676</v>
      </c>
      <c r="B1398">
        <v>0.13969999999999999</v>
      </c>
      <c r="C1398">
        <v>0.19769999999999999</v>
      </c>
      <c r="D1398">
        <v>0.20300000000000001</v>
      </c>
    </row>
    <row r="1399" spans="1:4" x14ac:dyDescent="0.2">
      <c r="A1399">
        <v>1677</v>
      </c>
      <c r="B1399">
        <v>0.1409</v>
      </c>
      <c r="C1399">
        <v>0.19819999999999999</v>
      </c>
      <c r="D1399">
        <v>0.20269999999999999</v>
      </c>
    </row>
    <row r="1400" spans="1:4" x14ac:dyDescent="0.2">
      <c r="A1400">
        <v>1678</v>
      </c>
      <c r="B1400">
        <v>0.1275</v>
      </c>
      <c r="C1400">
        <v>0.1918</v>
      </c>
      <c r="D1400">
        <v>0.19739999999999999</v>
      </c>
    </row>
    <row r="1401" spans="1:4" x14ac:dyDescent="0.2">
      <c r="A1401">
        <v>1679</v>
      </c>
      <c r="B1401">
        <v>0.1487</v>
      </c>
      <c r="C1401">
        <v>0.19739999999999999</v>
      </c>
      <c r="D1401">
        <v>0.20050000000000001</v>
      </c>
    </row>
    <row r="1402" spans="1:4" x14ac:dyDescent="0.2">
      <c r="A1402">
        <v>1680</v>
      </c>
      <c r="B1402">
        <v>0.1384</v>
      </c>
      <c r="C1402">
        <v>0.189</v>
      </c>
      <c r="D1402">
        <v>0.19259999999999999</v>
      </c>
    </row>
    <row r="1403" spans="1:4" x14ac:dyDescent="0.2">
      <c r="A1403">
        <v>1681</v>
      </c>
      <c r="B1403">
        <v>0.13250000000000001</v>
      </c>
      <c r="C1403">
        <v>0.18429999999999999</v>
      </c>
      <c r="D1403">
        <v>0.18679999999999999</v>
      </c>
    </row>
    <row r="1404" spans="1:4" x14ac:dyDescent="0.2">
      <c r="A1404">
        <v>1682</v>
      </c>
      <c r="B1404">
        <v>0.1479</v>
      </c>
      <c r="C1404">
        <v>0.1943</v>
      </c>
      <c r="D1404">
        <v>0.1968</v>
      </c>
    </row>
    <row r="1405" spans="1:4" x14ac:dyDescent="0.2">
      <c r="A1405">
        <v>1683</v>
      </c>
      <c r="B1405">
        <v>0.1489</v>
      </c>
      <c r="C1405">
        <v>0.1981</v>
      </c>
      <c r="D1405">
        <v>0.2011</v>
      </c>
    </row>
    <row r="1406" spans="1:4" x14ac:dyDescent="0.2">
      <c r="A1406">
        <v>1684</v>
      </c>
      <c r="B1406">
        <v>0.1129</v>
      </c>
      <c r="C1406">
        <v>0.18029999999999999</v>
      </c>
      <c r="D1406">
        <v>0.18890000000000001</v>
      </c>
    </row>
    <row r="1407" spans="1:4" x14ac:dyDescent="0.2">
      <c r="A1407">
        <v>1685</v>
      </c>
      <c r="B1407">
        <v>0.15290000000000001</v>
      </c>
      <c r="C1407">
        <v>0.20080000000000001</v>
      </c>
      <c r="D1407">
        <v>0.2034</v>
      </c>
    </row>
    <row r="1408" spans="1:4" x14ac:dyDescent="0.2">
      <c r="A1408">
        <v>1686</v>
      </c>
      <c r="B1408">
        <v>0.14940000000000001</v>
      </c>
      <c r="C1408">
        <v>0.19989999999999999</v>
      </c>
      <c r="D1408">
        <v>0.2029</v>
      </c>
    </row>
    <row r="1409" spans="1:4" x14ac:dyDescent="0.2">
      <c r="A1409">
        <v>1687</v>
      </c>
      <c r="B1409">
        <v>0.12809999999999999</v>
      </c>
      <c r="C1409">
        <v>0.19089999999999999</v>
      </c>
      <c r="D1409">
        <v>0.19620000000000001</v>
      </c>
    </row>
    <row r="1410" spans="1:4" x14ac:dyDescent="0.2">
      <c r="A1410">
        <v>1688</v>
      </c>
      <c r="B1410">
        <v>0.14899999999999999</v>
      </c>
      <c r="C1410">
        <v>0.1991</v>
      </c>
      <c r="D1410">
        <v>0.20180000000000001</v>
      </c>
    </row>
    <row r="1411" spans="1:4" x14ac:dyDescent="0.2">
      <c r="A1411">
        <v>1689</v>
      </c>
      <c r="B1411">
        <v>0.14449999999999999</v>
      </c>
      <c r="C1411">
        <v>0.19620000000000001</v>
      </c>
      <c r="D1411">
        <v>0.19980000000000001</v>
      </c>
    </row>
    <row r="1412" spans="1:4" x14ac:dyDescent="0.2">
      <c r="A1412">
        <v>1690</v>
      </c>
      <c r="B1412">
        <v>0.13700000000000001</v>
      </c>
      <c r="C1412">
        <v>0.19450000000000001</v>
      </c>
      <c r="D1412">
        <v>0.19980000000000001</v>
      </c>
    </row>
    <row r="1413" spans="1:4" x14ac:dyDescent="0.2">
      <c r="A1413">
        <v>1691</v>
      </c>
      <c r="B1413">
        <v>0.10340000000000001</v>
      </c>
      <c r="C1413">
        <v>0.17199999999999999</v>
      </c>
      <c r="D1413">
        <v>0.1855</v>
      </c>
    </row>
    <row r="1414" spans="1:4" x14ac:dyDescent="0.2">
      <c r="A1414">
        <v>1692</v>
      </c>
      <c r="B1414">
        <v>0.13109999999999999</v>
      </c>
      <c r="C1414">
        <v>0.19309999999999999</v>
      </c>
      <c r="D1414">
        <v>0.19950000000000001</v>
      </c>
    </row>
    <row r="1415" spans="1:4" x14ac:dyDescent="0.2">
      <c r="A1415">
        <v>1693</v>
      </c>
      <c r="B1415">
        <v>0.15279999999999999</v>
      </c>
      <c r="C1415">
        <v>0.20130000000000001</v>
      </c>
      <c r="D1415">
        <v>0.2039</v>
      </c>
    </row>
    <row r="1416" spans="1:4" x14ac:dyDescent="0.2">
      <c r="A1416">
        <v>1694</v>
      </c>
      <c r="B1416">
        <v>0.1265</v>
      </c>
      <c r="C1416">
        <v>0.19139999999999999</v>
      </c>
      <c r="D1416">
        <v>0.1973</v>
      </c>
    </row>
    <row r="1417" spans="1:4" x14ac:dyDescent="0.2">
      <c r="A1417">
        <v>1695</v>
      </c>
      <c r="B1417">
        <v>0.14860000000000001</v>
      </c>
      <c r="C1417">
        <v>0.1991</v>
      </c>
      <c r="D1417">
        <v>0.20180000000000001</v>
      </c>
    </row>
    <row r="1418" spans="1:4" x14ac:dyDescent="0.2">
      <c r="A1418">
        <v>1696</v>
      </c>
      <c r="B1418">
        <v>0.1484</v>
      </c>
      <c r="C1418">
        <v>0.19850000000000001</v>
      </c>
      <c r="D1418">
        <v>0.2019</v>
      </c>
    </row>
    <row r="1419" spans="1:4" x14ac:dyDescent="0.2">
      <c r="A1419">
        <v>1697</v>
      </c>
      <c r="B1419">
        <v>7.8939999999999996E-2</v>
      </c>
      <c r="C1419">
        <v>0.15609999999999999</v>
      </c>
      <c r="D1419">
        <v>0.17549999999999999</v>
      </c>
    </row>
    <row r="1420" spans="1:4" x14ac:dyDescent="0.2">
      <c r="A1420">
        <v>1698</v>
      </c>
      <c r="B1420">
        <v>0.14480000000000001</v>
      </c>
      <c r="C1420">
        <v>0.1971</v>
      </c>
      <c r="D1420">
        <v>0.2001</v>
      </c>
    </row>
    <row r="1421" spans="1:4" x14ac:dyDescent="0.2">
      <c r="A1421">
        <v>1699</v>
      </c>
      <c r="B1421">
        <v>0.13830000000000001</v>
      </c>
      <c r="C1421">
        <v>0.19289999999999999</v>
      </c>
      <c r="D1421">
        <v>0.1978</v>
      </c>
    </row>
    <row r="1422" spans="1:4" x14ac:dyDescent="0.2">
      <c r="A1422">
        <v>1700</v>
      </c>
      <c r="B1422">
        <v>0.1244</v>
      </c>
      <c r="C1422">
        <v>0.1865</v>
      </c>
      <c r="D1422">
        <v>0.193</v>
      </c>
    </row>
    <row r="1423" spans="1:4" x14ac:dyDescent="0.2">
      <c r="A1423">
        <v>1702</v>
      </c>
      <c r="B1423">
        <v>0.14330000000000001</v>
      </c>
      <c r="C1423">
        <v>0.1928</v>
      </c>
      <c r="D1423">
        <v>0.1953</v>
      </c>
    </row>
    <row r="1424" spans="1:4" x14ac:dyDescent="0.2">
      <c r="A1424">
        <v>1705</v>
      </c>
      <c r="B1424">
        <v>0.1222</v>
      </c>
      <c r="C1424">
        <v>0.18429999999999999</v>
      </c>
      <c r="D1424">
        <v>0.1905</v>
      </c>
    </row>
    <row r="1425" spans="1:4" x14ac:dyDescent="0.2">
      <c r="A1425">
        <v>1710</v>
      </c>
      <c r="B1425">
        <v>0.1157</v>
      </c>
      <c r="C1425">
        <v>0.1741</v>
      </c>
      <c r="D1425">
        <v>0.18160000000000001</v>
      </c>
    </row>
    <row r="1426" spans="1:4" x14ac:dyDescent="0.2">
      <c r="A1426">
        <v>1715</v>
      </c>
      <c r="B1426">
        <v>0.1084</v>
      </c>
      <c r="C1426">
        <v>0.17249999999999999</v>
      </c>
      <c r="D1426">
        <v>0.1825</v>
      </c>
    </row>
    <row r="1427" spans="1:4" x14ac:dyDescent="0.2">
      <c r="A1427">
        <v>1720</v>
      </c>
      <c r="B1427">
        <v>0.1152</v>
      </c>
      <c r="C1427">
        <v>0.17219999999999999</v>
      </c>
      <c r="D1427">
        <v>0.18010000000000001</v>
      </c>
    </row>
    <row r="1428" spans="1:4" x14ac:dyDescent="0.2">
      <c r="A1428">
        <v>1725</v>
      </c>
      <c r="B1428">
        <v>9.4619999999999996E-2</v>
      </c>
      <c r="C1428">
        <v>0.1588</v>
      </c>
      <c r="D1428">
        <v>0.16969999999999999</v>
      </c>
    </row>
    <row r="1429" spans="1:4" x14ac:dyDescent="0.2">
      <c r="A1429">
        <v>1730</v>
      </c>
      <c r="B1429">
        <v>9.0039999999999995E-2</v>
      </c>
      <c r="C1429">
        <v>0.15629999999999999</v>
      </c>
      <c r="D1429">
        <v>0.1681</v>
      </c>
    </row>
    <row r="1430" spans="1:4" x14ac:dyDescent="0.2">
      <c r="A1430">
        <v>1735</v>
      </c>
      <c r="B1430">
        <v>8.1220000000000001E-2</v>
      </c>
      <c r="C1430">
        <v>0.14430000000000001</v>
      </c>
      <c r="D1430">
        <v>0.15740000000000001</v>
      </c>
    </row>
    <row r="1431" spans="1:4" x14ac:dyDescent="0.2">
      <c r="A1431">
        <v>1740</v>
      </c>
      <c r="B1431">
        <v>7.8719999999999998E-2</v>
      </c>
      <c r="C1431">
        <v>0.14729999999999999</v>
      </c>
      <c r="D1431">
        <v>0.15989999999999999</v>
      </c>
    </row>
    <row r="1432" spans="1:4" x14ac:dyDescent="0.2">
      <c r="A1432">
        <v>1745</v>
      </c>
      <c r="B1432">
        <v>7.145E-2</v>
      </c>
      <c r="C1432">
        <v>0.13719999999999999</v>
      </c>
      <c r="D1432">
        <v>0.1515</v>
      </c>
    </row>
    <row r="1433" spans="1:4" x14ac:dyDescent="0.2">
      <c r="A1433">
        <v>1750</v>
      </c>
      <c r="B1433">
        <v>7.5569999999999998E-2</v>
      </c>
      <c r="C1433">
        <v>0.14860000000000001</v>
      </c>
      <c r="D1433">
        <v>0.16070000000000001</v>
      </c>
    </row>
    <row r="1434" spans="1:4" x14ac:dyDescent="0.2">
      <c r="A1434">
        <v>1755</v>
      </c>
      <c r="B1434">
        <v>6.0339999999999998E-2</v>
      </c>
      <c r="C1434">
        <v>0.13289999999999999</v>
      </c>
      <c r="D1434">
        <v>0.14949999999999999</v>
      </c>
    </row>
    <row r="1435" spans="1:4" x14ac:dyDescent="0.2">
      <c r="A1435">
        <v>1760</v>
      </c>
      <c r="B1435">
        <v>6.7720000000000002E-2</v>
      </c>
      <c r="C1435">
        <v>0.1414</v>
      </c>
      <c r="D1435">
        <v>0.15509999999999999</v>
      </c>
    </row>
    <row r="1436" spans="1:4" x14ac:dyDescent="0.2">
      <c r="A1436">
        <v>1765</v>
      </c>
      <c r="B1436">
        <v>3.8019999999999998E-2</v>
      </c>
      <c r="C1436">
        <v>0.1095</v>
      </c>
      <c r="D1436">
        <v>0.12989999999999999</v>
      </c>
    </row>
    <row r="1437" spans="1:4" x14ac:dyDescent="0.2">
      <c r="A1437">
        <v>1770</v>
      </c>
      <c r="B1437">
        <v>3.2000000000000001E-2</v>
      </c>
      <c r="C1437">
        <v>0.11360000000000001</v>
      </c>
      <c r="D1437">
        <v>0.1389</v>
      </c>
    </row>
    <row r="1438" spans="1:4" x14ac:dyDescent="0.2">
      <c r="A1438">
        <v>1775</v>
      </c>
      <c r="B1438">
        <v>1.66E-2</v>
      </c>
      <c r="C1438">
        <v>8.5800000000000001E-2</v>
      </c>
      <c r="D1438">
        <v>0.11459999999999999</v>
      </c>
    </row>
    <row r="1439" spans="1:4" x14ac:dyDescent="0.2">
      <c r="A1439">
        <v>1780</v>
      </c>
      <c r="B1439">
        <v>1.043E-2</v>
      </c>
      <c r="C1439">
        <v>7.0690000000000003E-2</v>
      </c>
      <c r="D1439">
        <v>9.98E-2</v>
      </c>
    </row>
    <row r="1440" spans="1:4" x14ac:dyDescent="0.2">
      <c r="A1440">
        <v>1785</v>
      </c>
      <c r="B1440">
        <v>3.4139999999999999E-3</v>
      </c>
      <c r="C1440">
        <v>4.6820000000000001E-2</v>
      </c>
      <c r="D1440">
        <v>7.7759999999999996E-2</v>
      </c>
    </row>
    <row r="1441" spans="1:4" x14ac:dyDescent="0.2">
      <c r="A1441">
        <v>1790</v>
      </c>
      <c r="B1441">
        <v>5.3429999999999997E-3</v>
      </c>
      <c r="C1441">
        <v>5.772E-2</v>
      </c>
      <c r="D1441">
        <v>8.8580000000000006E-2</v>
      </c>
    </row>
    <row r="1442" spans="1:4" x14ac:dyDescent="0.2">
      <c r="A1442">
        <v>1795</v>
      </c>
      <c r="B1442">
        <v>5.3440000000000003E-5</v>
      </c>
      <c r="C1442">
        <v>2.044E-2</v>
      </c>
      <c r="D1442">
        <v>4.854E-2</v>
      </c>
    </row>
    <row r="1443" spans="1:4" x14ac:dyDescent="0.2">
      <c r="A1443">
        <v>1800</v>
      </c>
      <c r="B1443">
        <v>9.4640000000000002E-5</v>
      </c>
      <c r="C1443">
        <v>1.652E-2</v>
      </c>
      <c r="D1443">
        <v>3.338E-2</v>
      </c>
    </row>
    <row r="1444" spans="1:4" x14ac:dyDescent="0.2">
      <c r="A1444">
        <v>1805</v>
      </c>
      <c r="B1444">
        <v>1.2039999999999999E-7</v>
      </c>
      <c r="C1444">
        <v>3.7039999999999998E-3</v>
      </c>
      <c r="D1444">
        <v>1.653E-2</v>
      </c>
    </row>
    <row r="1445" spans="1:4" x14ac:dyDescent="0.2">
      <c r="A1445">
        <v>1810</v>
      </c>
      <c r="B1445">
        <v>3.7E-7</v>
      </c>
      <c r="C1445">
        <v>2.1280000000000001E-3</v>
      </c>
      <c r="D1445">
        <v>1.133E-2</v>
      </c>
    </row>
    <row r="1446" spans="1:4" x14ac:dyDescent="0.2">
      <c r="A1446">
        <v>1815</v>
      </c>
      <c r="B1446">
        <v>1.5110000000000001E-9</v>
      </c>
      <c r="C1446">
        <v>3.8069999999999998E-4</v>
      </c>
      <c r="D1446">
        <v>4.3280000000000002E-3</v>
      </c>
    </row>
    <row r="1447" spans="1:4" x14ac:dyDescent="0.2">
      <c r="A1447">
        <v>1820</v>
      </c>
      <c r="B1447">
        <v>6.3339999999999998E-11</v>
      </c>
      <c r="C1447">
        <v>5.5869999999999999E-5</v>
      </c>
      <c r="D1447">
        <v>1.325E-3</v>
      </c>
    </row>
    <row r="1448" spans="1:4" x14ac:dyDescent="0.2">
      <c r="A1448">
        <v>1825</v>
      </c>
      <c r="B1448">
        <v>1E-10</v>
      </c>
      <c r="C1448">
        <v>8.6689999999999998E-5</v>
      </c>
      <c r="D1448">
        <v>1.7750000000000001E-3</v>
      </c>
    </row>
    <row r="1449" spans="1:4" x14ac:dyDescent="0.2">
      <c r="A1449">
        <v>1830</v>
      </c>
      <c r="B1449">
        <v>1.296E-15</v>
      </c>
      <c r="C1449">
        <v>3.6099999999999999E-8</v>
      </c>
      <c r="D1449">
        <v>1.0360000000000001E-5</v>
      </c>
    </row>
    <row r="1450" spans="1:4" x14ac:dyDescent="0.2">
      <c r="A1450">
        <v>1835</v>
      </c>
      <c r="B1450">
        <v>3.8799999999999999E-16</v>
      </c>
      <c r="C1450">
        <v>3.3419999999999998E-8</v>
      </c>
      <c r="D1450">
        <v>1.331E-5</v>
      </c>
    </row>
    <row r="1451" spans="1:4" x14ac:dyDescent="0.2">
      <c r="A1451">
        <v>1840</v>
      </c>
      <c r="B1451">
        <v>8.4770000000000002E-19</v>
      </c>
      <c r="C1451">
        <v>1.735E-10</v>
      </c>
      <c r="D1451">
        <v>1.673E-7</v>
      </c>
    </row>
    <row r="1452" spans="1:4" x14ac:dyDescent="0.2">
      <c r="A1452">
        <v>1845</v>
      </c>
      <c r="B1452">
        <v>6.0300000000000003E-18</v>
      </c>
      <c r="C1452">
        <v>1.0670000000000001E-8</v>
      </c>
      <c r="D1452">
        <v>1.382E-5</v>
      </c>
    </row>
    <row r="1453" spans="1:4" x14ac:dyDescent="0.2">
      <c r="A1453">
        <v>1850</v>
      </c>
      <c r="B1453">
        <v>1.381E-18</v>
      </c>
      <c r="C1453">
        <v>3.588E-9</v>
      </c>
      <c r="D1453">
        <v>6.6189999999999996E-6</v>
      </c>
    </row>
    <row r="1454" spans="1:4" x14ac:dyDescent="0.2">
      <c r="A1454">
        <v>1855</v>
      </c>
      <c r="B1454">
        <v>3.7459999999999999E-18</v>
      </c>
      <c r="C1454">
        <v>7.018E-10</v>
      </c>
      <c r="D1454">
        <v>6.8139999999999995E-7</v>
      </c>
    </row>
    <row r="1455" spans="1:4" x14ac:dyDescent="0.2">
      <c r="A1455">
        <v>1860</v>
      </c>
      <c r="B1455">
        <v>2.53E-14</v>
      </c>
      <c r="C1455">
        <v>1.7100000000000001E-7</v>
      </c>
      <c r="D1455">
        <v>2.0820000000000001E-5</v>
      </c>
    </row>
    <row r="1456" spans="1:4" x14ac:dyDescent="0.2">
      <c r="A1456">
        <v>1865</v>
      </c>
      <c r="B1456">
        <v>6.1100000000000003E-15</v>
      </c>
      <c r="C1456">
        <v>1.3269999999999999E-7</v>
      </c>
      <c r="D1456">
        <v>3.1279999999999999E-5</v>
      </c>
    </row>
    <row r="1457" spans="1:4" x14ac:dyDescent="0.2">
      <c r="A1457">
        <v>1870</v>
      </c>
      <c r="B1457">
        <v>2.1529999999999999E-25</v>
      </c>
      <c r="C1457">
        <v>1.979E-14</v>
      </c>
      <c r="D1457">
        <v>9.9940000000000009E-10</v>
      </c>
    </row>
    <row r="1458" spans="1:4" x14ac:dyDescent="0.2">
      <c r="A1458">
        <v>1875</v>
      </c>
      <c r="B1458">
        <v>6.3390000000000004E-25</v>
      </c>
      <c r="C1458">
        <v>4.4310000000000003E-14</v>
      </c>
      <c r="D1458">
        <v>1.695E-9</v>
      </c>
    </row>
    <row r="1459" spans="1:4" x14ac:dyDescent="0.2">
      <c r="A1459">
        <v>1880</v>
      </c>
      <c r="B1459">
        <v>3.7459999999999999E-13</v>
      </c>
      <c r="C1459">
        <v>1.55E-6</v>
      </c>
      <c r="D1459">
        <v>1.248E-4</v>
      </c>
    </row>
    <row r="1460" spans="1:4" x14ac:dyDescent="0.2">
      <c r="A1460">
        <v>1885</v>
      </c>
      <c r="B1460">
        <v>1.198E-13</v>
      </c>
      <c r="C1460">
        <v>8.6400000000000001E-7</v>
      </c>
      <c r="D1460">
        <v>7.852E-5</v>
      </c>
    </row>
    <row r="1461" spans="1:4" x14ac:dyDescent="0.2">
      <c r="A1461">
        <v>1890</v>
      </c>
      <c r="B1461">
        <v>3.2830000000000002E-13</v>
      </c>
      <c r="C1461">
        <v>4.1500000000000001E-6</v>
      </c>
      <c r="D1461">
        <v>3.6509999999999998E-4</v>
      </c>
    </row>
    <row r="1462" spans="1:4" x14ac:dyDescent="0.2">
      <c r="A1462">
        <v>1895</v>
      </c>
      <c r="B1462">
        <v>9.401E-13</v>
      </c>
      <c r="C1462">
        <v>3.1389999999999999E-6</v>
      </c>
      <c r="D1462">
        <v>2.0880000000000001E-4</v>
      </c>
    </row>
    <row r="1463" spans="1:4" x14ac:dyDescent="0.2">
      <c r="A1463">
        <v>1900</v>
      </c>
      <c r="B1463">
        <v>4.0700000000000001E-17</v>
      </c>
      <c r="C1463">
        <v>3.2489999999999998E-9</v>
      </c>
      <c r="D1463">
        <v>1.872E-6</v>
      </c>
    </row>
    <row r="1464" spans="1:4" x14ac:dyDescent="0.2">
      <c r="A1464">
        <v>1905</v>
      </c>
      <c r="B1464">
        <v>7.124E-17</v>
      </c>
      <c r="C1464">
        <v>2.7940000000000001E-9</v>
      </c>
      <c r="D1464">
        <v>1.2139999999999999E-6</v>
      </c>
    </row>
    <row r="1465" spans="1:4" x14ac:dyDescent="0.2">
      <c r="A1465">
        <v>1910</v>
      </c>
      <c r="B1465">
        <v>8.6579999999999999E-15</v>
      </c>
      <c r="C1465">
        <v>2.2919999999999999E-7</v>
      </c>
      <c r="D1465">
        <v>4.4119999999999998E-5</v>
      </c>
    </row>
    <row r="1466" spans="1:4" x14ac:dyDescent="0.2">
      <c r="A1466">
        <v>1915</v>
      </c>
      <c r="B1466">
        <v>1.054E-13</v>
      </c>
      <c r="C1466">
        <v>4.1730000000000001E-7</v>
      </c>
      <c r="D1466">
        <v>3.54E-5</v>
      </c>
    </row>
    <row r="1467" spans="1:4" x14ac:dyDescent="0.2">
      <c r="A1467">
        <v>1920</v>
      </c>
      <c r="B1467">
        <v>3.0759999999999998E-12</v>
      </c>
      <c r="C1467">
        <v>1.237E-5</v>
      </c>
      <c r="D1467">
        <v>6.6379999999999998E-4</v>
      </c>
    </row>
    <row r="1468" spans="1:4" x14ac:dyDescent="0.2">
      <c r="A1468">
        <v>1925</v>
      </c>
      <c r="B1468">
        <v>5.6099999999999999E-11</v>
      </c>
      <c r="C1468">
        <v>5.2040000000000003E-5</v>
      </c>
      <c r="D1468">
        <v>1.2650000000000001E-3</v>
      </c>
    </row>
    <row r="1469" spans="1:4" x14ac:dyDescent="0.2">
      <c r="A1469">
        <v>1930</v>
      </c>
      <c r="B1469">
        <v>8.9569999999999994E-11</v>
      </c>
      <c r="C1469">
        <v>3.7639999999999999E-5</v>
      </c>
      <c r="D1469">
        <v>7.7590000000000005E-4</v>
      </c>
    </row>
    <row r="1470" spans="1:4" x14ac:dyDescent="0.2">
      <c r="A1470">
        <v>1935</v>
      </c>
      <c r="B1470">
        <v>5.938E-9</v>
      </c>
      <c r="C1470">
        <v>5.3609999999999997E-4</v>
      </c>
      <c r="D1470">
        <v>4.4279999999999996E-3</v>
      </c>
    </row>
    <row r="1471" spans="1:4" x14ac:dyDescent="0.2">
      <c r="A1471">
        <v>1940</v>
      </c>
      <c r="B1471">
        <v>7.9930000000000002E-8</v>
      </c>
      <c r="C1471">
        <v>6.558E-4</v>
      </c>
      <c r="D1471">
        <v>4.0509999999999999E-3</v>
      </c>
    </row>
    <row r="1472" spans="1:4" x14ac:dyDescent="0.2">
      <c r="A1472">
        <v>1945</v>
      </c>
      <c r="B1472">
        <v>3.1409999999999999E-7</v>
      </c>
      <c r="C1472">
        <v>3.5040000000000002E-3</v>
      </c>
      <c r="D1472">
        <v>1.192E-2</v>
      </c>
    </row>
    <row r="1473" spans="1:4" x14ac:dyDescent="0.2">
      <c r="A1473">
        <v>1950</v>
      </c>
      <c r="B1473">
        <v>1.508E-5</v>
      </c>
      <c r="C1473">
        <v>6.6660000000000001E-3</v>
      </c>
      <c r="D1473">
        <v>1.6420000000000001E-2</v>
      </c>
    </row>
    <row r="1474" spans="1:4" x14ac:dyDescent="0.2">
      <c r="A1474">
        <v>1955</v>
      </c>
      <c r="B1474">
        <v>3.2899999999999999E-7</v>
      </c>
      <c r="C1474">
        <v>2.8660000000000001E-3</v>
      </c>
      <c r="D1474">
        <v>9.1769999999999994E-3</v>
      </c>
    </row>
    <row r="1475" spans="1:4" x14ac:dyDescent="0.2">
      <c r="A1475">
        <v>1960</v>
      </c>
      <c r="B1475">
        <v>3.5420000000000003E-5</v>
      </c>
      <c r="C1475">
        <v>1.0410000000000001E-2</v>
      </c>
      <c r="D1475">
        <v>2.0580000000000001E-2</v>
      </c>
    </row>
    <row r="1476" spans="1:4" x14ac:dyDescent="0.2">
      <c r="A1476">
        <v>1965</v>
      </c>
      <c r="B1476">
        <v>2.9020000000000001E-4</v>
      </c>
      <c r="C1476">
        <v>1.5650000000000001E-2</v>
      </c>
      <c r="D1476">
        <v>2.6370000000000001E-2</v>
      </c>
    </row>
    <row r="1477" spans="1:4" x14ac:dyDescent="0.2">
      <c r="A1477">
        <v>1970</v>
      </c>
      <c r="B1477">
        <v>2.3210000000000001E-3</v>
      </c>
      <c r="C1477">
        <v>3.243E-2</v>
      </c>
      <c r="D1477">
        <v>4.5490000000000003E-2</v>
      </c>
    </row>
    <row r="1478" spans="1:4" x14ac:dyDescent="0.2">
      <c r="A1478">
        <v>1975</v>
      </c>
      <c r="B1478">
        <v>5.6270000000000001E-3</v>
      </c>
      <c r="C1478">
        <v>4.7070000000000001E-2</v>
      </c>
      <c r="D1478">
        <v>6.5839999999999996E-2</v>
      </c>
    </row>
    <row r="1479" spans="1:4" x14ac:dyDescent="0.2">
      <c r="A1479">
        <v>1980</v>
      </c>
      <c r="B1479">
        <v>1.2149999999999999E-2</v>
      </c>
      <c r="C1479">
        <v>5.8740000000000001E-2</v>
      </c>
      <c r="D1479">
        <v>7.3620000000000005E-2</v>
      </c>
    </row>
    <row r="1480" spans="1:4" x14ac:dyDescent="0.2">
      <c r="A1480">
        <v>1985</v>
      </c>
      <c r="B1480">
        <v>1.9279999999999999E-2</v>
      </c>
      <c r="C1480">
        <v>6.7119999999999999E-2</v>
      </c>
      <c r="D1480">
        <v>8.0979999999999996E-2</v>
      </c>
    </row>
    <row r="1481" spans="1:4" x14ac:dyDescent="0.2">
      <c r="A1481">
        <v>1990</v>
      </c>
      <c r="B1481">
        <v>1.8259999999999998E-2</v>
      </c>
      <c r="C1481">
        <v>6.7210000000000006E-2</v>
      </c>
      <c r="D1481">
        <v>8.3900000000000002E-2</v>
      </c>
    </row>
    <row r="1482" spans="1:4" x14ac:dyDescent="0.2">
      <c r="A1482">
        <v>1995</v>
      </c>
      <c r="B1482">
        <v>1.797E-2</v>
      </c>
      <c r="C1482">
        <v>6.5809999999999994E-2</v>
      </c>
      <c r="D1482">
        <v>7.8369999999999995E-2</v>
      </c>
    </row>
    <row r="1483" spans="1:4" x14ac:dyDescent="0.2">
      <c r="A1483">
        <v>2000</v>
      </c>
      <c r="B1483">
        <v>1.2130000000000001E-3</v>
      </c>
      <c r="C1483">
        <v>2.673E-2</v>
      </c>
      <c r="D1483">
        <v>3.1579999999999997E-2</v>
      </c>
    </row>
    <row r="1484" spans="1:4" x14ac:dyDescent="0.2">
      <c r="A1484">
        <v>2005</v>
      </c>
      <c r="B1484">
        <v>3.7849999999999998E-5</v>
      </c>
      <c r="C1484">
        <v>8.3169999999999997E-3</v>
      </c>
      <c r="D1484">
        <v>1.0880000000000001E-2</v>
      </c>
    </row>
    <row r="1485" spans="1:4" x14ac:dyDescent="0.2">
      <c r="A1485">
        <v>2010</v>
      </c>
      <c r="B1485">
        <v>1.5120000000000001E-3</v>
      </c>
      <c r="C1485">
        <v>3.0130000000000001E-2</v>
      </c>
      <c r="D1485">
        <v>3.1800000000000002E-2</v>
      </c>
    </row>
    <row r="1486" spans="1:4" x14ac:dyDescent="0.2">
      <c r="A1486">
        <v>2015</v>
      </c>
      <c r="B1486">
        <v>3.5199999999999999E-4</v>
      </c>
      <c r="C1486">
        <v>1.7409999999999998E-2</v>
      </c>
      <c r="D1486">
        <v>2.0660000000000001E-2</v>
      </c>
    </row>
    <row r="1487" spans="1:4" x14ac:dyDescent="0.2">
      <c r="A1487">
        <v>2020</v>
      </c>
      <c r="B1487">
        <v>2.5600000000000002E-3</v>
      </c>
      <c r="C1487">
        <v>3.3590000000000002E-2</v>
      </c>
      <c r="D1487">
        <v>3.8039999999999997E-2</v>
      </c>
    </row>
    <row r="1488" spans="1:4" x14ac:dyDescent="0.2">
      <c r="A1488">
        <v>2025</v>
      </c>
      <c r="B1488">
        <v>1.516E-2</v>
      </c>
      <c r="C1488">
        <v>6.2390000000000001E-2</v>
      </c>
      <c r="D1488">
        <v>6.7419999999999994E-2</v>
      </c>
    </row>
    <row r="1489" spans="1:4" x14ac:dyDescent="0.2">
      <c r="A1489">
        <v>2030</v>
      </c>
      <c r="B1489">
        <v>2.6759999999999999E-2</v>
      </c>
      <c r="C1489">
        <v>7.2559999999999999E-2</v>
      </c>
      <c r="D1489">
        <v>8.0589999999999995E-2</v>
      </c>
    </row>
    <row r="1490" spans="1:4" x14ac:dyDescent="0.2">
      <c r="A1490">
        <v>2035</v>
      </c>
      <c r="B1490">
        <v>4.657E-2</v>
      </c>
      <c r="C1490">
        <v>8.7400000000000005E-2</v>
      </c>
      <c r="D1490">
        <v>9.1939999999999994E-2</v>
      </c>
    </row>
    <row r="1491" spans="1:4" x14ac:dyDescent="0.2">
      <c r="A1491">
        <v>2040</v>
      </c>
      <c r="B1491">
        <v>3.8539999999999998E-2</v>
      </c>
      <c r="C1491">
        <v>8.0170000000000005E-2</v>
      </c>
      <c r="D1491">
        <v>8.6330000000000004E-2</v>
      </c>
    </row>
    <row r="1492" spans="1:4" x14ac:dyDescent="0.2">
      <c r="A1492">
        <v>2045</v>
      </c>
      <c r="B1492">
        <v>3.8280000000000002E-2</v>
      </c>
      <c r="C1492">
        <v>8.2180000000000003E-2</v>
      </c>
      <c r="D1492">
        <v>8.7120000000000003E-2</v>
      </c>
    </row>
    <row r="1493" spans="1:4" x14ac:dyDescent="0.2">
      <c r="A1493">
        <v>2050</v>
      </c>
      <c r="B1493">
        <v>1.404E-2</v>
      </c>
      <c r="C1493">
        <v>5.9040000000000002E-2</v>
      </c>
      <c r="D1493">
        <v>6.1749999999999999E-2</v>
      </c>
    </row>
    <row r="1494" spans="1:4" x14ac:dyDescent="0.2">
      <c r="A1494">
        <v>2055</v>
      </c>
      <c r="B1494">
        <v>6.7470000000000004E-3</v>
      </c>
      <c r="C1494">
        <v>4.548E-2</v>
      </c>
      <c r="D1494">
        <v>4.8329999999999998E-2</v>
      </c>
    </row>
    <row r="1495" spans="1:4" x14ac:dyDescent="0.2">
      <c r="A1495">
        <v>2060</v>
      </c>
      <c r="B1495">
        <v>1.5820000000000001E-2</v>
      </c>
      <c r="C1495">
        <v>5.978E-2</v>
      </c>
      <c r="D1495">
        <v>6.4000000000000001E-2</v>
      </c>
    </row>
    <row r="1496" spans="1:4" x14ac:dyDescent="0.2">
      <c r="A1496">
        <v>2065</v>
      </c>
      <c r="B1496">
        <v>1.0999999999999999E-2</v>
      </c>
      <c r="C1496">
        <v>5.3289999999999997E-2</v>
      </c>
      <c r="D1496">
        <v>5.6219999999999999E-2</v>
      </c>
    </row>
    <row r="1497" spans="1:4" x14ac:dyDescent="0.2">
      <c r="A1497">
        <v>2070</v>
      </c>
      <c r="B1497">
        <v>1.337E-2</v>
      </c>
      <c r="C1497">
        <v>5.713E-2</v>
      </c>
      <c r="D1497">
        <v>6.0600000000000001E-2</v>
      </c>
    </row>
    <row r="1498" spans="1:4" x14ac:dyDescent="0.2">
      <c r="A1498">
        <v>2075</v>
      </c>
      <c r="B1498">
        <v>2.6630000000000001E-2</v>
      </c>
      <c r="C1498">
        <v>7.059E-2</v>
      </c>
      <c r="D1498">
        <v>7.3380000000000001E-2</v>
      </c>
    </row>
    <row r="1499" spans="1:4" x14ac:dyDescent="0.2">
      <c r="A1499">
        <v>2080</v>
      </c>
      <c r="B1499">
        <v>4.265E-2</v>
      </c>
      <c r="C1499">
        <v>8.1040000000000001E-2</v>
      </c>
      <c r="D1499">
        <v>8.448E-2</v>
      </c>
    </row>
    <row r="1500" spans="1:4" x14ac:dyDescent="0.2">
      <c r="A1500">
        <v>2085</v>
      </c>
      <c r="B1500">
        <v>4.0739999999999998E-2</v>
      </c>
      <c r="C1500">
        <v>7.9519999999999993E-2</v>
      </c>
      <c r="D1500">
        <v>8.2750000000000004E-2</v>
      </c>
    </row>
    <row r="1501" spans="1:4" x14ac:dyDescent="0.2">
      <c r="A1501">
        <v>2090</v>
      </c>
      <c r="B1501">
        <v>4.9950000000000001E-2</v>
      </c>
      <c r="C1501">
        <v>8.4570000000000006E-2</v>
      </c>
      <c r="D1501">
        <v>8.6940000000000003E-2</v>
      </c>
    </row>
    <row r="1502" spans="1:4" x14ac:dyDescent="0.2">
      <c r="A1502">
        <v>2095</v>
      </c>
      <c r="B1502">
        <v>5.323E-2</v>
      </c>
      <c r="C1502">
        <v>8.5300000000000001E-2</v>
      </c>
      <c r="D1502">
        <v>8.8330000000000006E-2</v>
      </c>
    </row>
    <row r="1503" spans="1:4" x14ac:dyDescent="0.2">
      <c r="A1503">
        <v>2100</v>
      </c>
      <c r="B1503">
        <v>4.6179999999999999E-2</v>
      </c>
      <c r="C1503">
        <v>7.9649999999999999E-2</v>
      </c>
      <c r="D1503">
        <v>8.5209999999999994E-2</v>
      </c>
    </row>
    <row r="1504" spans="1:4" x14ac:dyDescent="0.2">
      <c r="A1504">
        <v>2105</v>
      </c>
      <c r="B1504">
        <v>6.1850000000000002E-2</v>
      </c>
      <c r="C1504">
        <v>8.9840000000000003E-2</v>
      </c>
      <c r="D1504">
        <v>9.1810000000000003E-2</v>
      </c>
    </row>
    <row r="1505" spans="1:4" x14ac:dyDescent="0.2">
      <c r="A1505">
        <v>2110</v>
      </c>
      <c r="B1505">
        <v>5.5939999999999997E-2</v>
      </c>
      <c r="C1505">
        <v>8.5330000000000003E-2</v>
      </c>
      <c r="D1505">
        <v>8.8459999999999997E-2</v>
      </c>
    </row>
    <row r="1506" spans="1:4" x14ac:dyDescent="0.2">
      <c r="A1506">
        <v>2115</v>
      </c>
      <c r="B1506">
        <v>6.071E-2</v>
      </c>
      <c r="C1506">
        <v>8.8239999999999999E-2</v>
      </c>
      <c r="D1506">
        <v>9.0389999999999998E-2</v>
      </c>
    </row>
    <row r="1507" spans="1:4" x14ac:dyDescent="0.2">
      <c r="A1507">
        <v>2120</v>
      </c>
      <c r="B1507">
        <v>5.2290000000000003E-2</v>
      </c>
      <c r="C1507">
        <v>8.2339999999999997E-2</v>
      </c>
      <c r="D1507">
        <v>8.6150000000000004E-2</v>
      </c>
    </row>
    <row r="1508" spans="1:4" x14ac:dyDescent="0.2">
      <c r="A1508">
        <v>2125</v>
      </c>
      <c r="B1508">
        <v>5.7779999999999998E-2</v>
      </c>
      <c r="C1508">
        <v>8.4239999999999995E-2</v>
      </c>
      <c r="D1508">
        <v>8.7230000000000002E-2</v>
      </c>
    </row>
    <row r="1509" spans="1:4" x14ac:dyDescent="0.2">
      <c r="A1509">
        <v>2130</v>
      </c>
      <c r="B1509">
        <v>6.139E-2</v>
      </c>
      <c r="C1509">
        <v>8.5639999999999994E-2</v>
      </c>
      <c r="D1509">
        <v>8.8059999999999999E-2</v>
      </c>
    </row>
    <row r="1510" spans="1:4" x14ac:dyDescent="0.2">
      <c r="A1510">
        <v>2135</v>
      </c>
      <c r="B1510">
        <v>6.2420000000000003E-2</v>
      </c>
      <c r="C1510">
        <v>8.6470000000000005E-2</v>
      </c>
      <c r="D1510">
        <v>8.8410000000000002E-2</v>
      </c>
    </row>
    <row r="1511" spans="1:4" x14ac:dyDescent="0.2">
      <c r="A1511">
        <v>2140</v>
      </c>
      <c r="B1511">
        <v>6.5240000000000006E-2</v>
      </c>
      <c r="C1511">
        <v>8.7510000000000004E-2</v>
      </c>
      <c r="D1511">
        <v>8.8900000000000007E-2</v>
      </c>
    </row>
    <row r="1512" spans="1:4" x14ac:dyDescent="0.2">
      <c r="A1512">
        <v>2145</v>
      </c>
      <c r="B1512">
        <v>6.4490000000000006E-2</v>
      </c>
      <c r="C1512">
        <v>8.6559999999999998E-2</v>
      </c>
      <c r="D1512">
        <v>8.7889999999999996E-2</v>
      </c>
    </row>
    <row r="1513" spans="1:4" x14ac:dyDescent="0.2">
      <c r="A1513">
        <v>2150</v>
      </c>
      <c r="B1513">
        <v>4.9279999999999997E-2</v>
      </c>
      <c r="C1513">
        <v>7.9049999999999995E-2</v>
      </c>
      <c r="D1513">
        <v>8.3000000000000004E-2</v>
      </c>
    </row>
    <row r="1514" spans="1:4" x14ac:dyDescent="0.2">
      <c r="A1514">
        <v>2155</v>
      </c>
      <c r="B1514">
        <v>5.1180000000000003E-2</v>
      </c>
      <c r="C1514">
        <v>7.9549999999999996E-2</v>
      </c>
      <c r="D1514">
        <v>8.3150000000000002E-2</v>
      </c>
    </row>
    <row r="1515" spans="1:4" x14ac:dyDescent="0.2">
      <c r="A1515">
        <v>2160</v>
      </c>
      <c r="B1515">
        <v>5.0709999999999998E-2</v>
      </c>
      <c r="C1515">
        <v>7.8920000000000004E-2</v>
      </c>
      <c r="D1515">
        <v>8.1989999999999993E-2</v>
      </c>
    </row>
    <row r="1516" spans="1:4" x14ac:dyDescent="0.2">
      <c r="A1516">
        <v>2165</v>
      </c>
      <c r="B1516">
        <v>4.521E-2</v>
      </c>
      <c r="C1516">
        <v>7.1620000000000003E-2</v>
      </c>
      <c r="D1516">
        <v>7.5190000000000007E-2</v>
      </c>
    </row>
    <row r="1517" spans="1:4" x14ac:dyDescent="0.2">
      <c r="A1517">
        <v>2170</v>
      </c>
      <c r="B1517">
        <v>5.3280000000000001E-2</v>
      </c>
      <c r="C1517">
        <v>7.7240000000000003E-2</v>
      </c>
      <c r="D1517">
        <v>7.9729999999999995E-2</v>
      </c>
    </row>
    <row r="1518" spans="1:4" x14ac:dyDescent="0.2">
      <c r="A1518">
        <v>2175</v>
      </c>
      <c r="B1518">
        <v>4.5990000000000003E-2</v>
      </c>
      <c r="C1518">
        <v>7.4429999999999996E-2</v>
      </c>
      <c r="D1518">
        <v>7.8490000000000004E-2</v>
      </c>
    </row>
    <row r="1519" spans="1:4" x14ac:dyDescent="0.2">
      <c r="A1519">
        <v>2180</v>
      </c>
      <c r="B1519">
        <v>5.287E-2</v>
      </c>
      <c r="C1519">
        <v>7.7630000000000005E-2</v>
      </c>
      <c r="D1519">
        <v>0.08</v>
      </c>
    </row>
    <row r="1520" spans="1:4" x14ac:dyDescent="0.2">
      <c r="A1520">
        <v>2185</v>
      </c>
      <c r="B1520">
        <v>3.5799999999999998E-2</v>
      </c>
      <c r="C1520">
        <v>6.6949999999999996E-2</v>
      </c>
      <c r="D1520">
        <v>7.3090000000000002E-2</v>
      </c>
    </row>
    <row r="1521" spans="1:4" x14ac:dyDescent="0.2">
      <c r="A1521">
        <v>2190</v>
      </c>
      <c r="B1521">
        <v>4.8809999999999999E-2</v>
      </c>
      <c r="C1521">
        <v>7.4260000000000007E-2</v>
      </c>
      <c r="D1521">
        <v>7.7700000000000005E-2</v>
      </c>
    </row>
    <row r="1522" spans="1:4" x14ac:dyDescent="0.2">
      <c r="A1522">
        <v>2195</v>
      </c>
      <c r="B1522">
        <v>4.6769999999999999E-2</v>
      </c>
      <c r="C1522">
        <v>7.3400000000000007E-2</v>
      </c>
      <c r="D1522">
        <v>7.7119999999999994E-2</v>
      </c>
    </row>
    <row r="1523" spans="1:4" x14ac:dyDescent="0.2">
      <c r="A1523">
        <v>2200</v>
      </c>
      <c r="B1523">
        <v>3.3520000000000001E-2</v>
      </c>
      <c r="C1523">
        <v>6.4670000000000005E-2</v>
      </c>
      <c r="D1523">
        <v>6.837E-2</v>
      </c>
    </row>
    <row r="1524" spans="1:4" x14ac:dyDescent="0.2">
      <c r="A1524">
        <v>2205</v>
      </c>
      <c r="B1524">
        <v>4.0989999999999999E-2</v>
      </c>
      <c r="C1524">
        <v>6.8049999999999999E-2</v>
      </c>
      <c r="D1524">
        <v>7.1830000000000005E-2</v>
      </c>
    </row>
    <row r="1525" spans="1:4" x14ac:dyDescent="0.2">
      <c r="A1525">
        <v>2210</v>
      </c>
      <c r="B1525">
        <v>5.2350000000000001E-2</v>
      </c>
      <c r="C1525">
        <v>7.5050000000000006E-2</v>
      </c>
      <c r="D1525">
        <v>7.7109999999999998E-2</v>
      </c>
    </row>
    <row r="1526" spans="1:4" x14ac:dyDescent="0.2">
      <c r="A1526">
        <v>2215</v>
      </c>
      <c r="B1526">
        <v>4.718E-2</v>
      </c>
      <c r="C1526">
        <v>7.1220000000000006E-2</v>
      </c>
      <c r="D1526">
        <v>7.4149999999999994E-2</v>
      </c>
    </row>
    <row r="1527" spans="1:4" x14ac:dyDescent="0.2">
      <c r="A1527">
        <v>2220</v>
      </c>
      <c r="B1527">
        <v>5.0700000000000002E-2</v>
      </c>
      <c r="C1527">
        <v>7.3760000000000006E-2</v>
      </c>
      <c r="D1527">
        <v>7.5289999999999996E-2</v>
      </c>
    </row>
    <row r="1528" spans="1:4" x14ac:dyDescent="0.2">
      <c r="A1528">
        <v>2225</v>
      </c>
      <c r="B1528">
        <v>4.6699999999999998E-2</v>
      </c>
      <c r="C1528">
        <v>7.1040000000000006E-2</v>
      </c>
      <c r="D1528">
        <v>7.3260000000000006E-2</v>
      </c>
    </row>
    <row r="1529" spans="1:4" x14ac:dyDescent="0.2">
      <c r="A1529">
        <v>2230</v>
      </c>
      <c r="B1529">
        <v>5.0610000000000002E-2</v>
      </c>
      <c r="C1529">
        <v>7.2349999999999998E-2</v>
      </c>
      <c r="D1529">
        <v>7.3359999999999995E-2</v>
      </c>
    </row>
    <row r="1530" spans="1:4" x14ac:dyDescent="0.2">
      <c r="A1530">
        <v>2235</v>
      </c>
      <c r="B1530">
        <v>4.6899999999999997E-2</v>
      </c>
      <c r="C1530">
        <v>7.0220000000000005E-2</v>
      </c>
      <c r="D1530">
        <v>7.1739999999999998E-2</v>
      </c>
    </row>
    <row r="1531" spans="1:4" x14ac:dyDescent="0.2">
      <c r="A1531">
        <v>2240</v>
      </c>
      <c r="B1531">
        <v>4.7500000000000001E-2</v>
      </c>
      <c r="C1531">
        <v>6.9830000000000003E-2</v>
      </c>
      <c r="D1531">
        <v>7.0830000000000004E-2</v>
      </c>
    </row>
    <row r="1532" spans="1:4" x14ac:dyDescent="0.2">
      <c r="A1532">
        <v>2245</v>
      </c>
      <c r="B1532">
        <v>4.1779999999999998E-2</v>
      </c>
      <c r="C1532">
        <v>6.6879999999999995E-2</v>
      </c>
      <c r="D1532">
        <v>6.8229999999999999E-2</v>
      </c>
    </row>
    <row r="1533" spans="1:4" x14ac:dyDescent="0.2">
      <c r="A1533">
        <v>2250</v>
      </c>
      <c r="B1533">
        <v>4.6629999999999998E-2</v>
      </c>
      <c r="C1533">
        <v>6.8750000000000006E-2</v>
      </c>
      <c r="D1533">
        <v>6.973E-2</v>
      </c>
    </row>
    <row r="1534" spans="1:4" x14ac:dyDescent="0.2">
      <c r="A1534">
        <v>2255</v>
      </c>
      <c r="B1534">
        <v>3.8760000000000003E-2</v>
      </c>
      <c r="C1534">
        <v>6.4299999999999996E-2</v>
      </c>
      <c r="D1534">
        <v>6.5369999999999998E-2</v>
      </c>
    </row>
    <row r="1535" spans="1:4" x14ac:dyDescent="0.2">
      <c r="A1535">
        <v>2260</v>
      </c>
      <c r="B1535">
        <v>3.7339999999999998E-2</v>
      </c>
      <c r="C1535">
        <v>6.3310000000000005E-2</v>
      </c>
      <c r="D1535">
        <v>6.4430000000000001E-2</v>
      </c>
    </row>
    <row r="1536" spans="1:4" x14ac:dyDescent="0.2">
      <c r="A1536">
        <v>2265</v>
      </c>
      <c r="B1536">
        <v>4.1239999999999999E-2</v>
      </c>
      <c r="C1536">
        <v>6.4960000000000004E-2</v>
      </c>
      <c r="D1536">
        <v>6.5979999999999997E-2</v>
      </c>
    </row>
    <row r="1537" spans="1:4" x14ac:dyDescent="0.2">
      <c r="A1537">
        <v>2270</v>
      </c>
      <c r="B1537">
        <v>3.4509999999999999E-2</v>
      </c>
      <c r="C1537">
        <v>6.1179999999999998E-2</v>
      </c>
      <c r="D1537">
        <v>6.2239999999999997E-2</v>
      </c>
    </row>
    <row r="1538" spans="1:4" x14ac:dyDescent="0.2">
      <c r="A1538">
        <v>2275</v>
      </c>
      <c r="B1538">
        <v>3.3340000000000002E-2</v>
      </c>
      <c r="C1538">
        <v>6.021E-2</v>
      </c>
      <c r="D1538">
        <v>6.1260000000000002E-2</v>
      </c>
    </row>
    <row r="1539" spans="1:4" x14ac:dyDescent="0.2">
      <c r="A1539">
        <v>2280</v>
      </c>
      <c r="B1539">
        <v>3.9399999999999998E-2</v>
      </c>
      <c r="C1539">
        <v>6.2979999999999994E-2</v>
      </c>
      <c r="D1539">
        <v>6.4060000000000006E-2</v>
      </c>
    </row>
    <row r="1540" spans="1:4" x14ac:dyDescent="0.2">
      <c r="A1540">
        <v>2285</v>
      </c>
      <c r="B1540">
        <v>3.2620000000000003E-2</v>
      </c>
      <c r="C1540">
        <v>5.8959999999999999E-2</v>
      </c>
      <c r="D1540">
        <v>6.003E-2</v>
      </c>
    </row>
    <row r="1541" spans="1:4" x14ac:dyDescent="0.2">
      <c r="A1541">
        <v>2290</v>
      </c>
      <c r="B1541">
        <v>3.2820000000000002E-2</v>
      </c>
      <c r="C1541">
        <v>5.8939999999999999E-2</v>
      </c>
      <c r="D1541">
        <v>6.0060000000000002E-2</v>
      </c>
    </row>
    <row r="1542" spans="1:4" x14ac:dyDescent="0.2">
      <c r="A1542">
        <v>2295</v>
      </c>
      <c r="B1542">
        <v>3.1399999999999997E-2</v>
      </c>
      <c r="C1542">
        <v>5.7299999999999997E-2</v>
      </c>
      <c r="D1542">
        <v>5.8430000000000003E-2</v>
      </c>
    </row>
    <row r="1543" spans="1:4" x14ac:dyDescent="0.2">
      <c r="A1543">
        <v>2300</v>
      </c>
      <c r="B1543">
        <v>2.496E-2</v>
      </c>
      <c r="C1543">
        <v>5.3809999999999997E-2</v>
      </c>
      <c r="D1543">
        <v>5.5530000000000003E-2</v>
      </c>
    </row>
    <row r="1544" spans="1:4" x14ac:dyDescent="0.2">
      <c r="A1544">
        <v>2305</v>
      </c>
      <c r="B1544">
        <v>2.5569999999999999E-2</v>
      </c>
      <c r="C1544">
        <v>5.4170000000000003E-2</v>
      </c>
      <c r="D1544">
        <v>5.6059999999999999E-2</v>
      </c>
    </row>
    <row r="1545" spans="1:4" x14ac:dyDescent="0.2">
      <c r="A1545">
        <v>2310</v>
      </c>
      <c r="B1545">
        <v>3.2640000000000002E-2</v>
      </c>
      <c r="C1545">
        <v>5.867E-2</v>
      </c>
      <c r="D1545">
        <v>6.1670000000000003E-2</v>
      </c>
    </row>
    <row r="1546" spans="1:4" x14ac:dyDescent="0.2">
      <c r="A1546">
        <v>2315</v>
      </c>
      <c r="B1546">
        <v>2.3709999999999998E-2</v>
      </c>
      <c r="C1546">
        <v>5.2010000000000001E-2</v>
      </c>
      <c r="D1546">
        <v>5.5140000000000002E-2</v>
      </c>
    </row>
    <row r="1547" spans="1:4" x14ac:dyDescent="0.2">
      <c r="A1547">
        <v>2320</v>
      </c>
      <c r="B1547">
        <v>1.5789999999999998E-2</v>
      </c>
      <c r="C1547">
        <v>4.4209999999999999E-2</v>
      </c>
      <c r="D1547">
        <v>4.8579999999999998E-2</v>
      </c>
    </row>
    <row r="1548" spans="1:4" x14ac:dyDescent="0.2">
      <c r="A1548">
        <v>2325</v>
      </c>
      <c r="B1548">
        <v>2.0840000000000001E-2</v>
      </c>
      <c r="C1548">
        <v>4.7919999999999997E-2</v>
      </c>
      <c r="D1548">
        <v>5.4510000000000003E-2</v>
      </c>
    </row>
    <row r="1549" spans="1:4" x14ac:dyDescent="0.2">
      <c r="A1549">
        <v>2330</v>
      </c>
      <c r="B1549">
        <v>1.873E-2</v>
      </c>
      <c r="C1549">
        <v>4.8689999999999997E-2</v>
      </c>
      <c r="D1549">
        <v>5.432E-2</v>
      </c>
    </row>
    <row r="1550" spans="1:4" x14ac:dyDescent="0.2">
      <c r="A1550">
        <v>2335</v>
      </c>
      <c r="B1550">
        <v>2.3449999999999999E-2</v>
      </c>
      <c r="C1550">
        <v>5.0959999999999998E-2</v>
      </c>
      <c r="D1550">
        <v>5.5390000000000002E-2</v>
      </c>
    </row>
    <row r="1551" spans="1:4" x14ac:dyDescent="0.2">
      <c r="A1551">
        <v>2340</v>
      </c>
      <c r="B1551">
        <v>8.9119999999999998E-3</v>
      </c>
      <c r="C1551">
        <v>3.5999999999999997E-2</v>
      </c>
      <c r="D1551">
        <v>4.3790000000000003E-2</v>
      </c>
    </row>
    <row r="1552" spans="1:4" x14ac:dyDescent="0.2">
      <c r="A1552">
        <v>2345</v>
      </c>
      <c r="B1552">
        <v>1.486E-2</v>
      </c>
      <c r="C1552">
        <v>4.4130000000000003E-2</v>
      </c>
      <c r="D1552">
        <v>4.8710000000000003E-2</v>
      </c>
    </row>
    <row r="1553" spans="1:4" x14ac:dyDescent="0.2">
      <c r="A1553">
        <v>2350</v>
      </c>
      <c r="B1553">
        <v>8.6479999999999994E-3</v>
      </c>
      <c r="C1553">
        <v>3.2660000000000002E-2</v>
      </c>
      <c r="D1553">
        <v>3.9190000000000003E-2</v>
      </c>
    </row>
    <row r="1554" spans="1:4" x14ac:dyDescent="0.2">
      <c r="A1554">
        <v>2355</v>
      </c>
      <c r="B1554">
        <v>1.123E-2</v>
      </c>
      <c r="C1554">
        <v>3.959E-2</v>
      </c>
      <c r="D1554">
        <v>4.5089999999999998E-2</v>
      </c>
    </row>
    <row r="1555" spans="1:4" x14ac:dyDescent="0.2">
      <c r="A1555">
        <v>2360</v>
      </c>
      <c r="B1555">
        <v>1.3939999999999999E-2</v>
      </c>
      <c r="C1555">
        <v>4.2380000000000001E-2</v>
      </c>
      <c r="D1555">
        <v>4.7820000000000001E-2</v>
      </c>
    </row>
    <row r="1556" spans="1:4" x14ac:dyDescent="0.2">
      <c r="A1556">
        <v>2365</v>
      </c>
      <c r="B1556">
        <v>1.4069999999999999E-2</v>
      </c>
      <c r="C1556">
        <v>4.0329999999999998E-2</v>
      </c>
      <c r="D1556">
        <v>4.768E-2</v>
      </c>
    </row>
    <row r="1557" spans="1:4" x14ac:dyDescent="0.2">
      <c r="A1557">
        <v>2370</v>
      </c>
      <c r="B1557">
        <v>2.2279999999999999E-3</v>
      </c>
      <c r="C1557">
        <v>2.0920000000000001E-2</v>
      </c>
      <c r="D1557">
        <v>2.843E-2</v>
      </c>
    </row>
    <row r="1558" spans="1:4" x14ac:dyDescent="0.2">
      <c r="A1558">
        <v>2375</v>
      </c>
      <c r="B1558">
        <v>9.2060000000000006E-3</v>
      </c>
      <c r="C1558">
        <v>3.5369999999999999E-2</v>
      </c>
      <c r="D1558">
        <v>4.2020000000000002E-2</v>
      </c>
    </row>
    <row r="1559" spans="1:4" x14ac:dyDescent="0.2">
      <c r="A1559">
        <v>2380</v>
      </c>
      <c r="B1559">
        <v>6.6100000000000004E-3</v>
      </c>
      <c r="C1559">
        <v>3.2599999999999997E-2</v>
      </c>
      <c r="D1559">
        <v>4.1189999999999997E-2</v>
      </c>
    </row>
    <row r="1560" spans="1:4" x14ac:dyDescent="0.2">
      <c r="A1560">
        <v>2385</v>
      </c>
      <c r="B1560">
        <v>2.575E-3</v>
      </c>
      <c r="C1560">
        <v>2.1190000000000001E-2</v>
      </c>
      <c r="D1560">
        <v>3.0079999999999999E-2</v>
      </c>
    </row>
    <row r="1561" spans="1:4" x14ac:dyDescent="0.2">
      <c r="A1561">
        <v>2390</v>
      </c>
      <c r="B1561">
        <v>4.7520000000000001E-3</v>
      </c>
      <c r="C1561">
        <v>2.792E-2</v>
      </c>
      <c r="D1561">
        <v>3.5369999999999999E-2</v>
      </c>
    </row>
    <row r="1562" spans="1:4" x14ac:dyDescent="0.2">
      <c r="A1562">
        <v>2395</v>
      </c>
      <c r="B1562">
        <v>6.8929999999999998E-3</v>
      </c>
      <c r="C1562">
        <v>3.1789999999999999E-2</v>
      </c>
      <c r="D1562">
        <v>3.8469999999999997E-2</v>
      </c>
    </row>
    <row r="1563" spans="1:4" x14ac:dyDescent="0.2">
      <c r="A1563">
        <v>2400</v>
      </c>
      <c r="B1563">
        <v>7.6730000000000001E-3</v>
      </c>
      <c r="C1563">
        <v>3.5000000000000003E-2</v>
      </c>
      <c r="D1563">
        <v>4.2090000000000002E-2</v>
      </c>
    </row>
    <row r="1564" spans="1:4" x14ac:dyDescent="0.2">
      <c r="A1564">
        <v>2405</v>
      </c>
      <c r="B1564">
        <v>3.7820000000000002E-3</v>
      </c>
      <c r="C1564">
        <v>2.3910000000000001E-2</v>
      </c>
      <c r="D1564">
        <v>3.2710000000000003E-2</v>
      </c>
    </row>
    <row r="1565" spans="1:4" x14ac:dyDescent="0.2">
      <c r="A1565">
        <v>2410</v>
      </c>
      <c r="B1565">
        <v>3.2780000000000001E-3</v>
      </c>
      <c r="C1565">
        <v>2.351E-2</v>
      </c>
      <c r="D1565">
        <v>3.3050000000000003E-2</v>
      </c>
    </row>
    <row r="1566" spans="1:4" x14ac:dyDescent="0.2">
      <c r="A1566">
        <v>2415</v>
      </c>
      <c r="B1566">
        <v>9.1739999999999996E-4</v>
      </c>
      <c r="C1566">
        <v>1.7739999999999999E-2</v>
      </c>
      <c r="D1566">
        <v>2.7140000000000001E-2</v>
      </c>
    </row>
    <row r="1567" spans="1:4" x14ac:dyDescent="0.2">
      <c r="A1567">
        <v>2420</v>
      </c>
      <c r="B1567">
        <v>1.0169999999999999E-3</v>
      </c>
      <c r="C1567">
        <v>1.7659999999999999E-2</v>
      </c>
      <c r="D1567">
        <v>2.613E-2</v>
      </c>
    </row>
    <row r="1568" spans="1:4" x14ac:dyDescent="0.2">
      <c r="A1568">
        <v>2425</v>
      </c>
      <c r="B1568">
        <v>1.9369999999999999E-3</v>
      </c>
      <c r="C1568">
        <v>2.3439999999999999E-2</v>
      </c>
      <c r="D1568">
        <v>3.2340000000000001E-2</v>
      </c>
    </row>
    <row r="1569" spans="1:4" x14ac:dyDescent="0.2">
      <c r="A1569">
        <v>2430</v>
      </c>
      <c r="B1569">
        <v>4.7730000000000003E-3</v>
      </c>
      <c r="C1569">
        <v>3.4569999999999997E-2</v>
      </c>
      <c r="D1569">
        <v>4.3290000000000002E-2</v>
      </c>
    </row>
    <row r="1570" spans="1:4" x14ac:dyDescent="0.2">
      <c r="A1570">
        <v>2435</v>
      </c>
      <c r="B1570">
        <v>1.171E-4</v>
      </c>
      <c r="C1570">
        <v>8.1729999999999997E-3</v>
      </c>
      <c r="D1570">
        <v>1.512E-2</v>
      </c>
    </row>
    <row r="1571" spans="1:4" x14ac:dyDescent="0.2">
      <c r="A1571">
        <v>2440</v>
      </c>
      <c r="B1571">
        <v>3.4299999999999999E-3</v>
      </c>
      <c r="C1571">
        <v>3.2640000000000002E-2</v>
      </c>
      <c r="D1571">
        <v>4.2290000000000001E-2</v>
      </c>
    </row>
    <row r="1572" spans="1:4" x14ac:dyDescent="0.2">
      <c r="A1572">
        <v>2445</v>
      </c>
      <c r="B1572">
        <v>3.3100000000000002E-4</v>
      </c>
      <c r="C1572">
        <v>1.255E-2</v>
      </c>
      <c r="D1572">
        <v>2.0969999999999999E-2</v>
      </c>
    </row>
    <row r="1573" spans="1:4" x14ac:dyDescent="0.2">
      <c r="A1573">
        <v>2450</v>
      </c>
      <c r="B1573">
        <v>6.4250000000000003E-5</v>
      </c>
      <c r="C1573">
        <v>6.9699999999999996E-3</v>
      </c>
      <c r="D1573">
        <v>1.3990000000000001E-2</v>
      </c>
    </row>
    <row r="1574" spans="1:4" x14ac:dyDescent="0.2">
      <c r="A1574">
        <v>2455</v>
      </c>
      <c r="B1574">
        <v>6.2870000000000005E-4</v>
      </c>
      <c r="C1574">
        <v>1.4959999999999999E-2</v>
      </c>
      <c r="D1574">
        <v>2.513E-2</v>
      </c>
    </row>
    <row r="1575" spans="1:4" x14ac:dyDescent="0.2">
      <c r="A1575">
        <v>2460</v>
      </c>
      <c r="B1575">
        <v>1.039E-3</v>
      </c>
      <c r="C1575">
        <v>2.2550000000000001E-2</v>
      </c>
      <c r="D1575">
        <v>3.295E-2</v>
      </c>
    </row>
    <row r="1576" spans="1:4" x14ac:dyDescent="0.2">
      <c r="A1576">
        <v>2465</v>
      </c>
      <c r="B1576">
        <v>2.2259999999999999E-4</v>
      </c>
      <c r="C1576">
        <v>1.401E-2</v>
      </c>
      <c r="D1576">
        <v>2.4250000000000001E-2</v>
      </c>
    </row>
    <row r="1577" spans="1:4" x14ac:dyDescent="0.2">
      <c r="A1577">
        <v>2470</v>
      </c>
      <c r="B1577">
        <v>1.501E-5</v>
      </c>
      <c r="C1577">
        <v>7.7260000000000002E-3</v>
      </c>
      <c r="D1577">
        <v>1.7180000000000001E-2</v>
      </c>
    </row>
    <row r="1578" spans="1:4" x14ac:dyDescent="0.2">
      <c r="A1578">
        <v>2475</v>
      </c>
      <c r="B1578">
        <v>2.4470000000000001E-5</v>
      </c>
      <c r="C1578">
        <v>7.502E-3</v>
      </c>
      <c r="D1578">
        <v>1.6979999999999999E-2</v>
      </c>
    </row>
    <row r="1579" spans="1:4" x14ac:dyDescent="0.2">
      <c r="A1579">
        <v>2480</v>
      </c>
      <c r="B1579">
        <v>1.7999999999999999E-6</v>
      </c>
      <c r="C1579">
        <v>2.5089999999999999E-3</v>
      </c>
      <c r="D1579">
        <v>8.8020000000000008E-3</v>
      </c>
    </row>
    <row r="1580" spans="1:4" x14ac:dyDescent="0.2">
      <c r="A1580">
        <v>2485</v>
      </c>
      <c r="B1580">
        <v>3.2180000000000001E-8</v>
      </c>
      <c r="C1580">
        <v>1.5479999999999999E-3</v>
      </c>
      <c r="D1580">
        <v>6.2639999999999996E-3</v>
      </c>
    </row>
    <row r="1581" spans="1:4" x14ac:dyDescent="0.2">
      <c r="A1581">
        <v>2490</v>
      </c>
      <c r="B1581">
        <v>3.1139999999999998E-9</v>
      </c>
      <c r="C1581">
        <v>6.2620000000000004E-4</v>
      </c>
      <c r="D1581">
        <v>3.9740000000000001E-3</v>
      </c>
    </row>
    <row r="1582" spans="1:4" x14ac:dyDescent="0.2">
      <c r="A1582">
        <v>2495</v>
      </c>
      <c r="B1582">
        <v>2.8999999999999999E-9</v>
      </c>
      <c r="C1582">
        <v>5.8339999999999998E-4</v>
      </c>
      <c r="D1582">
        <v>3.5040000000000002E-3</v>
      </c>
    </row>
    <row r="1583" spans="1:4" x14ac:dyDescent="0.2">
      <c r="A1583">
        <v>2500</v>
      </c>
      <c r="B1583">
        <v>4.5039999999999998E-8</v>
      </c>
      <c r="C1583">
        <v>1.5330000000000001E-3</v>
      </c>
      <c r="D1583">
        <v>7.8469999999999998E-3</v>
      </c>
    </row>
    <row r="1584" spans="1:4" x14ac:dyDescent="0.2">
      <c r="A1584">
        <v>2505</v>
      </c>
      <c r="B1584">
        <v>6.6000000000000004E-9</v>
      </c>
      <c r="C1584">
        <v>1.9670000000000001E-4</v>
      </c>
      <c r="D1584">
        <v>1.8550000000000001E-3</v>
      </c>
    </row>
    <row r="1585" spans="1:4" x14ac:dyDescent="0.2">
      <c r="A1585">
        <v>2510</v>
      </c>
      <c r="B1585">
        <v>1.4219999999999999E-8</v>
      </c>
      <c r="C1585">
        <v>3.8420000000000001E-4</v>
      </c>
      <c r="D1585">
        <v>2.6740000000000002E-3</v>
      </c>
    </row>
    <row r="1586" spans="1:4" x14ac:dyDescent="0.2">
      <c r="A1586">
        <v>2515</v>
      </c>
      <c r="B1586">
        <v>1.366E-10</v>
      </c>
      <c r="C1586">
        <v>5.3019999999999997E-5</v>
      </c>
      <c r="D1586">
        <v>6.9289999999999998E-4</v>
      </c>
    </row>
    <row r="1587" spans="1:4" x14ac:dyDescent="0.2">
      <c r="A1587">
        <v>2520</v>
      </c>
      <c r="B1587">
        <v>2.347E-12</v>
      </c>
      <c r="C1587">
        <v>1.239E-5</v>
      </c>
      <c r="D1587">
        <v>5.0849999999999995E-4</v>
      </c>
    </row>
    <row r="1588" spans="1:4" x14ac:dyDescent="0.2">
      <c r="A1588">
        <v>2525</v>
      </c>
      <c r="B1588">
        <v>9.8289999999999994E-15</v>
      </c>
      <c r="C1588">
        <v>4.312E-7</v>
      </c>
      <c r="D1588">
        <v>7.0270000000000003E-5</v>
      </c>
    </row>
    <row r="1589" spans="1:4" x14ac:dyDescent="0.2">
      <c r="A1589">
        <v>2530</v>
      </c>
      <c r="B1589">
        <v>1.4240000000000001E-19</v>
      </c>
      <c r="C1589">
        <v>3.4710000000000002E-10</v>
      </c>
      <c r="D1589">
        <v>1.2190000000000001E-6</v>
      </c>
    </row>
    <row r="1590" spans="1:4" x14ac:dyDescent="0.2">
      <c r="A1590">
        <v>2535</v>
      </c>
      <c r="B1590">
        <v>3.596E-22</v>
      </c>
      <c r="C1590">
        <v>1.9929999999999999E-11</v>
      </c>
      <c r="D1590">
        <v>3.4869999999999999E-7</v>
      </c>
    </row>
    <row r="1591" spans="1:4" x14ac:dyDescent="0.2">
      <c r="A1591">
        <v>2540</v>
      </c>
      <c r="B1591">
        <v>4.921E-21</v>
      </c>
      <c r="C1591">
        <v>1.361E-10</v>
      </c>
      <c r="D1591">
        <v>8.1080000000000003E-7</v>
      </c>
    </row>
    <row r="1592" spans="1:4" x14ac:dyDescent="0.2">
      <c r="A1592">
        <v>2545</v>
      </c>
      <c r="B1592">
        <v>7.6970000000000001E-27</v>
      </c>
      <c r="C1592">
        <v>1.8009999999999999E-15</v>
      </c>
      <c r="D1592">
        <v>1.698E-10</v>
      </c>
    </row>
    <row r="1593" spans="1:4" x14ac:dyDescent="0.2">
      <c r="A1593">
        <v>2550</v>
      </c>
      <c r="B1593">
        <v>1.5630000000000001E-38</v>
      </c>
      <c r="C1593">
        <v>1.4170000000000001E-19</v>
      </c>
      <c r="D1593">
        <v>4.4170000000000003E-12</v>
      </c>
    </row>
    <row r="1594" spans="1:4" x14ac:dyDescent="0.2">
      <c r="A1594">
        <v>2555</v>
      </c>
      <c r="B1594">
        <v>3.0720000000000003E-26</v>
      </c>
      <c r="C1594">
        <v>1.181E-13</v>
      </c>
      <c r="D1594">
        <v>4.7799999999999996E-9</v>
      </c>
    </row>
    <row r="1595" spans="1:4" x14ac:dyDescent="0.2">
      <c r="A1595">
        <v>2560</v>
      </c>
      <c r="B1595">
        <v>1.5750000000000001E-26</v>
      </c>
      <c r="C1595">
        <v>4.3830000000000001E-14</v>
      </c>
      <c r="D1595">
        <v>2.8050000000000001E-10</v>
      </c>
    </row>
    <row r="1596" spans="1:4" x14ac:dyDescent="0.2">
      <c r="A1596">
        <v>2565</v>
      </c>
      <c r="B1596">
        <v>1.23E-34</v>
      </c>
      <c r="C1596">
        <v>2.3670000000000001E-19</v>
      </c>
      <c r="D1596">
        <v>1.9620000000000001E-13</v>
      </c>
    </row>
    <row r="1597" spans="1:4" x14ac:dyDescent="0.2">
      <c r="A1597">
        <v>2570</v>
      </c>
      <c r="B1597">
        <v>0</v>
      </c>
      <c r="C1597">
        <v>7.4640000000000002E-27</v>
      </c>
      <c r="D1597">
        <v>1.916E-17</v>
      </c>
    </row>
    <row r="1598" spans="1:4" x14ac:dyDescent="0.2">
      <c r="A1598">
        <v>2575</v>
      </c>
      <c r="B1598">
        <v>0</v>
      </c>
      <c r="C1598">
        <v>7.1120000000000003E-39</v>
      </c>
      <c r="D1598">
        <v>2.578E-25</v>
      </c>
    </row>
    <row r="1599" spans="1:4" x14ac:dyDescent="0.2">
      <c r="A1599">
        <v>2580</v>
      </c>
      <c r="B1599">
        <v>0</v>
      </c>
      <c r="C1599">
        <v>1.567E-32</v>
      </c>
      <c r="D1599">
        <v>1.8390000000000001E-20</v>
      </c>
    </row>
    <row r="1600" spans="1:4" x14ac:dyDescent="0.2">
      <c r="A1600">
        <v>2585</v>
      </c>
      <c r="B1600">
        <v>0</v>
      </c>
      <c r="C1600">
        <v>0</v>
      </c>
      <c r="D1600">
        <v>1.5590000000000001E-31</v>
      </c>
    </row>
    <row r="1601" spans="1:4" x14ac:dyDescent="0.2">
      <c r="A1601">
        <v>2590</v>
      </c>
      <c r="B1601">
        <v>0</v>
      </c>
      <c r="C1601">
        <v>1.4010000000000001E-45</v>
      </c>
      <c r="D1601">
        <v>1.7870000000000001E-28</v>
      </c>
    </row>
    <row r="1602" spans="1:4" x14ac:dyDescent="0.2">
      <c r="A1602">
        <v>2595</v>
      </c>
      <c r="B1602">
        <v>0</v>
      </c>
      <c r="C1602">
        <v>4.2330000000000002E-41</v>
      </c>
      <c r="D1602">
        <v>3.4450000000000001E-30</v>
      </c>
    </row>
    <row r="1603" spans="1:4" x14ac:dyDescent="0.2">
      <c r="A1603">
        <v>2600</v>
      </c>
      <c r="B1603">
        <v>0</v>
      </c>
      <c r="C1603">
        <v>5.9419999999999998E-42</v>
      </c>
      <c r="D1603">
        <v>6.6079999999999999E-26</v>
      </c>
    </row>
    <row r="1604" spans="1:4" x14ac:dyDescent="0.2">
      <c r="A1604">
        <v>2605</v>
      </c>
      <c r="B1604">
        <v>0</v>
      </c>
      <c r="C1604">
        <v>5.8850000000000004E-44</v>
      </c>
      <c r="D1604">
        <v>2.837E-31</v>
      </c>
    </row>
    <row r="1605" spans="1:4" x14ac:dyDescent="0.2">
      <c r="A1605">
        <v>2610</v>
      </c>
      <c r="B1605">
        <v>0</v>
      </c>
      <c r="C1605">
        <v>0</v>
      </c>
      <c r="D1605">
        <v>3.699E-31</v>
      </c>
    </row>
    <row r="1606" spans="1:4" x14ac:dyDescent="0.2">
      <c r="A1606">
        <v>2615</v>
      </c>
      <c r="B1606">
        <v>0</v>
      </c>
      <c r="C1606">
        <v>0</v>
      </c>
      <c r="D1606">
        <v>4.4670000000000003E-34</v>
      </c>
    </row>
    <row r="1607" spans="1:4" x14ac:dyDescent="0.2">
      <c r="A1607">
        <v>2620</v>
      </c>
      <c r="B1607">
        <v>0</v>
      </c>
      <c r="C1607">
        <v>4.9199999999999998E-37</v>
      </c>
      <c r="D1607">
        <v>4.6840000000000001E-26</v>
      </c>
    </row>
    <row r="1608" spans="1:4" x14ac:dyDescent="0.2">
      <c r="A1608">
        <v>2625</v>
      </c>
      <c r="B1608">
        <v>0</v>
      </c>
      <c r="C1608">
        <v>1.3310000000000001E-43</v>
      </c>
      <c r="D1608">
        <v>3.7289999999999999E-26</v>
      </c>
    </row>
    <row r="1609" spans="1:4" x14ac:dyDescent="0.2">
      <c r="A1609">
        <v>2630</v>
      </c>
      <c r="B1609">
        <v>0</v>
      </c>
      <c r="C1609">
        <v>0</v>
      </c>
      <c r="D1609">
        <v>2E-41</v>
      </c>
    </row>
    <row r="1610" spans="1:4" x14ac:dyDescent="0.2">
      <c r="A1610">
        <v>2635</v>
      </c>
      <c r="B1610">
        <v>9.6199999999999995E-40</v>
      </c>
      <c r="C1610">
        <v>1.423E-22</v>
      </c>
      <c r="D1610">
        <v>4.8129999999999999E-15</v>
      </c>
    </row>
    <row r="1611" spans="1:4" x14ac:dyDescent="0.2">
      <c r="A1611">
        <v>2640</v>
      </c>
      <c r="B1611">
        <v>1.4010000000000001E-45</v>
      </c>
      <c r="C1611">
        <v>9.5509999999999996E-25</v>
      </c>
      <c r="D1611">
        <v>1.613E-15</v>
      </c>
    </row>
    <row r="1612" spans="1:4" x14ac:dyDescent="0.2">
      <c r="A1612">
        <v>2645</v>
      </c>
      <c r="B1612">
        <v>0</v>
      </c>
      <c r="C1612">
        <v>1.5009999999999999E-27</v>
      </c>
      <c r="D1612">
        <v>1.4309999999999999E-17</v>
      </c>
    </row>
    <row r="1613" spans="1:4" x14ac:dyDescent="0.2">
      <c r="A1613">
        <v>2650</v>
      </c>
      <c r="B1613">
        <v>0</v>
      </c>
      <c r="C1613">
        <v>1.624E-29</v>
      </c>
      <c r="D1613">
        <v>3.8810000000000004E-18</v>
      </c>
    </row>
    <row r="1614" spans="1:4" x14ac:dyDescent="0.2">
      <c r="A1614">
        <v>2655</v>
      </c>
      <c r="B1614">
        <v>0</v>
      </c>
      <c r="C1614">
        <v>7.0400000000000002E-41</v>
      </c>
      <c r="D1614">
        <v>1.626E-25</v>
      </c>
    </row>
    <row r="1615" spans="1:4" x14ac:dyDescent="0.2">
      <c r="A1615">
        <v>2660</v>
      </c>
      <c r="B1615">
        <v>0</v>
      </c>
      <c r="C1615">
        <v>7.1619999999999997E-34</v>
      </c>
      <c r="D1615">
        <v>4.8709999999999998E-23</v>
      </c>
    </row>
    <row r="1616" spans="1:4" x14ac:dyDescent="0.2">
      <c r="A1616">
        <v>2665</v>
      </c>
      <c r="B1616">
        <v>0</v>
      </c>
      <c r="C1616">
        <v>0</v>
      </c>
      <c r="D1616">
        <v>4.2550000000000004E-34</v>
      </c>
    </row>
    <row r="1617" spans="1:4" x14ac:dyDescent="0.2">
      <c r="A1617">
        <v>2670</v>
      </c>
      <c r="B1617">
        <v>0</v>
      </c>
      <c r="C1617">
        <v>0</v>
      </c>
      <c r="D1617">
        <v>0</v>
      </c>
    </row>
    <row r="1618" spans="1:4" x14ac:dyDescent="0.2">
      <c r="A1618">
        <v>2675</v>
      </c>
      <c r="B1618">
        <v>0</v>
      </c>
      <c r="C1618">
        <v>0</v>
      </c>
      <c r="D1618">
        <v>0</v>
      </c>
    </row>
    <row r="1619" spans="1:4" x14ac:dyDescent="0.2">
      <c r="A1619">
        <v>2680</v>
      </c>
      <c r="B1619">
        <v>0</v>
      </c>
      <c r="C1619">
        <v>0</v>
      </c>
      <c r="D1619">
        <v>0</v>
      </c>
    </row>
    <row r="1620" spans="1:4" x14ac:dyDescent="0.2">
      <c r="A1620">
        <v>2685</v>
      </c>
      <c r="B1620">
        <v>0</v>
      </c>
      <c r="C1620">
        <v>0</v>
      </c>
      <c r="D1620">
        <v>0</v>
      </c>
    </row>
    <row r="1621" spans="1:4" x14ac:dyDescent="0.2">
      <c r="A1621">
        <v>2690</v>
      </c>
      <c r="B1621">
        <v>0</v>
      </c>
      <c r="C1621">
        <v>4.2039999999999999E-45</v>
      </c>
      <c r="D1621">
        <v>1.675E-29</v>
      </c>
    </row>
    <row r="1622" spans="1:4" x14ac:dyDescent="0.2">
      <c r="A1622">
        <v>2695</v>
      </c>
      <c r="B1622">
        <v>0</v>
      </c>
      <c r="C1622">
        <v>2.4580000000000001E-42</v>
      </c>
      <c r="D1622">
        <v>1.497E-31</v>
      </c>
    </row>
    <row r="1623" spans="1:4" x14ac:dyDescent="0.2">
      <c r="A1623">
        <v>2700</v>
      </c>
      <c r="B1623">
        <v>0</v>
      </c>
      <c r="C1623">
        <v>0</v>
      </c>
      <c r="D1623">
        <v>0</v>
      </c>
    </row>
    <row r="1624" spans="1:4" x14ac:dyDescent="0.2">
      <c r="A1624">
        <v>2705</v>
      </c>
      <c r="B1624">
        <v>0</v>
      </c>
      <c r="C1624">
        <v>0</v>
      </c>
      <c r="D1624">
        <v>1.4010000000000001E-45</v>
      </c>
    </row>
    <row r="1625" spans="1:4" x14ac:dyDescent="0.2">
      <c r="A1625">
        <v>2710</v>
      </c>
      <c r="B1625">
        <v>0</v>
      </c>
      <c r="C1625">
        <v>1.4429999999999999E-43</v>
      </c>
      <c r="D1625">
        <v>4.3940000000000001E-35</v>
      </c>
    </row>
    <row r="1626" spans="1:4" x14ac:dyDescent="0.2">
      <c r="A1626">
        <v>2715</v>
      </c>
      <c r="B1626">
        <v>0</v>
      </c>
      <c r="C1626">
        <v>2.5460000000000001E-41</v>
      </c>
      <c r="D1626">
        <v>9.1520000000000003E-26</v>
      </c>
    </row>
    <row r="1627" spans="1:4" x14ac:dyDescent="0.2">
      <c r="A1627">
        <v>2720</v>
      </c>
      <c r="B1627">
        <v>0</v>
      </c>
      <c r="C1627">
        <v>0</v>
      </c>
      <c r="D1627">
        <v>1.239E-41</v>
      </c>
    </row>
    <row r="1628" spans="1:4" x14ac:dyDescent="0.2">
      <c r="A1628">
        <v>2725</v>
      </c>
      <c r="B1628">
        <v>0</v>
      </c>
      <c r="C1628">
        <v>8.6349999999999995E-28</v>
      </c>
      <c r="D1628">
        <v>4.8139999999999998E-20</v>
      </c>
    </row>
    <row r="1629" spans="1:4" x14ac:dyDescent="0.2">
      <c r="A1629">
        <v>2730</v>
      </c>
      <c r="B1629">
        <v>0</v>
      </c>
      <c r="C1629">
        <v>2.0609999999999999E-31</v>
      </c>
      <c r="D1629">
        <v>2.8190000000000002E-18</v>
      </c>
    </row>
    <row r="1630" spans="1:4" x14ac:dyDescent="0.2">
      <c r="A1630">
        <v>2735</v>
      </c>
      <c r="B1630">
        <v>0</v>
      </c>
      <c r="C1630">
        <v>1.8219999999999999E-31</v>
      </c>
      <c r="D1630">
        <v>6.1549999999999997E-20</v>
      </c>
    </row>
    <row r="1631" spans="1:4" x14ac:dyDescent="0.2">
      <c r="A1631">
        <v>2740</v>
      </c>
      <c r="B1631">
        <v>0</v>
      </c>
      <c r="C1631">
        <v>2.8750000000000001E-33</v>
      </c>
      <c r="D1631">
        <v>7.1569999999999999E-25</v>
      </c>
    </row>
    <row r="1632" spans="1:4" x14ac:dyDescent="0.2">
      <c r="A1632">
        <v>2745</v>
      </c>
      <c r="B1632">
        <v>0</v>
      </c>
      <c r="C1632">
        <v>2.4509999999999999E-35</v>
      </c>
      <c r="D1632">
        <v>1.9260000000000001E-22</v>
      </c>
    </row>
    <row r="1633" spans="1:4" x14ac:dyDescent="0.2">
      <c r="A1633">
        <v>2750</v>
      </c>
      <c r="B1633">
        <v>0</v>
      </c>
      <c r="C1633">
        <v>5.7130000000000003E-41</v>
      </c>
      <c r="D1633">
        <v>1.587E-28</v>
      </c>
    </row>
    <row r="1634" spans="1:4" x14ac:dyDescent="0.2">
      <c r="A1634">
        <v>2755</v>
      </c>
      <c r="B1634">
        <v>0</v>
      </c>
      <c r="C1634">
        <v>0</v>
      </c>
      <c r="D1634">
        <v>0</v>
      </c>
    </row>
    <row r="1635" spans="1:4" x14ac:dyDescent="0.2">
      <c r="A1635">
        <v>2760</v>
      </c>
      <c r="B1635">
        <v>0</v>
      </c>
      <c r="C1635">
        <v>0</v>
      </c>
      <c r="D1635">
        <v>0</v>
      </c>
    </row>
    <row r="1636" spans="1:4" x14ac:dyDescent="0.2">
      <c r="A1636">
        <v>2765</v>
      </c>
      <c r="B1636">
        <v>0</v>
      </c>
      <c r="C1636">
        <v>6.3630000000000003E-37</v>
      </c>
      <c r="D1636">
        <v>1.9889999999999999E-26</v>
      </c>
    </row>
    <row r="1637" spans="1:4" x14ac:dyDescent="0.2">
      <c r="A1637">
        <v>2770</v>
      </c>
      <c r="B1637">
        <v>0</v>
      </c>
      <c r="C1637">
        <v>2.6299999999999999E-33</v>
      </c>
      <c r="D1637">
        <v>4.7119999999999999E-23</v>
      </c>
    </row>
    <row r="1638" spans="1:4" x14ac:dyDescent="0.2">
      <c r="A1638">
        <v>2775</v>
      </c>
      <c r="B1638">
        <v>0</v>
      </c>
      <c r="C1638">
        <v>0</v>
      </c>
      <c r="D1638">
        <v>9.1499999999999998E-41</v>
      </c>
    </row>
    <row r="1639" spans="1:4" x14ac:dyDescent="0.2">
      <c r="A1639">
        <v>2780</v>
      </c>
      <c r="B1639">
        <v>0</v>
      </c>
      <c r="C1639">
        <v>2.8029999999999998E-43</v>
      </c>
      <c r="D1639">
        <v>1.847E-36</v>
      </c>
    </row>
    <row r="1640" spans="1:4" x14ac:dyDescent="0.2">
      <c r="A1640">
        <v>2785</v>
      </c>
      <c r="B1640">
        <v>0</v>
      </c>
      <c r="C1640">
        <v>1.8540000000000001E-37</v>
      </c>
      <c r="D1640">
        <v>2.6019999999999999E-28</v>
      </c>
    </row>
    <row r="1641" spans="1:4" x14ac:dyDescent="0.2">
      <c r="A1641">
        <v>2790</v>
      </c>
      <c r="B1641">
        <v>2.632E-37</v>
      </c>
      <c r="C1641">
        <v>1.9260000000000001E-23</v>
      </c>
      <c r="D1641">
        <v>1.006E-16</v>
      </c>
    </row>
    <row r="1642" spans="1:4" x14ac:dyDescent="0.2">
      <c r="A1642">
        <v>2795</v>
      </c>
      <c r="B1642">
        <v>1.594E-40</v>
      </c>
      <c r="C1642">
        <v>1.4840000000000001E-23</v>
      </c>
      <c r="D1642">
        <v>6.735E-16</v>
      </c>
    </row>
    <row r="1643" spans="1:4" x14ac:dyDescent="0.2">
      <c r="A1643">
        <v>2800</v>
      </c>
      <c r="B1643">
        <v>4.7210000000000001E-17</v>
      </c>
      <c r="C1643">
        <v>1.122E-16</v>
      </c>
      <c r="D1643">
        <v>1.934E-12</v>
      </c>
    </row>
    <row r="1644" spans="1:4" x14ac:dyDescent="0.2">
      <c r="A1644">
        <v>2805</v>
      </c>
      <c r="B1644">
        <v>5.3820000000000005E-29</v>
      </c>
      <c r="C1644">
        <v>4.5150000000000002E-18</v>
      </c>
      <c r="D1644">
        <v>1.014E-13</v>
      </c>
    </row>
    <row r="1645" spans="1:4" x14ac:dyDescent="0.2">
      <c r="A1645">
        <v>2810</v>
      </c>
      <c r="B1645">
        <v>1.956E-25</v>
      </c>
      <c r="C1645">
        <v>6.3690000000000004E-14</v>
      </c>
      <c r="D1645">
        <v>5.0849999999999995E-10</v>
      </c>
    </row>
    <row r="1646" spans="1:4" x14ac:dyDescent="0.2">
      <c r="A1646">
        <v>2815</v>
      </c>
      <c r="B1646">
        <v>1.9679999999999999E-25</v>
      </c>
      <c r="C1646">
        <v>5.2410000000000001E-14</v>
      </c>
      <c r="D1646">
        <v>4.5129999999999998E-10</v>
      </c>
    </row>
    <row r="1647" spans="1:4" x14ac:dyDescent="0.2">
      <c r="A1647">
        <v>2820</v>
      </c>
      <c r="B1647">
        <v>1.0349999999999999E-26</v>
      </c>
      <c r="C1647">
        <v>1.6800000000000001E-15</v>
      </c>
      <c r="D1647">
        <v>5.057E-11</v>
      </c>
    </row>
    <row r="1648" spans="1:4" x14ac:dyDescent="0.2">
      <c r="A1648">
        <v>2825</v>
      </c>
      <c r="B1648">
        <v>7.6970000000000001E-20</v>
      </c>
      <c r="C1648">
        <v>1.053E-10</v>
      </c>
      <c r="D1648">
        <v>2.8080000000000003E-7</v>
      </c>
    </row>
    <row r="1649" spans="1:4" x14ac:dyDescent="0.2">
      <c r="A1649">
        <v>2830</v>
      </c>
      <c r="B1649">
        <v>7.3880000000000004E-17</v>
      </c>
      <c r="C1649">
        <v>1.613E-8</v>
      </c>
      <c r="D1649">
        <v>5.7989999999999999E-6</v>
      </c>
    </row>
    <row r="1650" spans="1:4" x14ac:dyDescent="0.2">
      <c r="A1650">
        <v>2835</v>
      </c>
      <c r="B1650">
        <v>2.0549999999999999E-26</v>
      </c>
      <c r="C1650">
        <v>9.0570000000000002E-15</v>
      </c>
      <c r="D1650">
        <v>6.0850000000000002E-10</v>
      </c>
    </row>
    <row r="1651" spans="1:4" x14ac:dyDescent="0.2">
      <c r="A1651">
        <v>2840</v>
      </c>
      <c r="B1651">
        <v>4.239E-16</v>
      </c>
      <c r="C1651">
        <v>3.8979999999999999E-10</v>
      </c>
      <c r="D1651">
        <v>3.6479999999999998E-7</v>
      </c>
    </row>
    <row r="1652" spans="1:4" x14ac:dyDescent="0.2">
      <c r="A1652">
        <v>2845</v>
      </c>
      <c r="B1652">
        <v>2.8409999999999999E-14</v>
      </c>
      <c r="C1652">
        <v>7.4229999999999997E-7</v>
      </c>
      <c r="D1652">
        <v>5.3900000000000002E-5</v>
      </c>
    </row>
    <row r="1653" spans="1:4" x14ac:dyDescent="0.2">
      <c r="A1653">
        <v>2850</v>
      </c>
      <c r="B1653">
        <v>1.7950000000000001E-18</v>
      </c>
      <c r="C1653">
        <v>2.7149999999999998E-9</v>
      </c>
      <c r="D1653">
        <v>1.9850000000000001E-6</v>
      </c>
    </row>
    <row r="1654" spans="1:4" x14ac:dyDescent="0.2">
      <c r="A1654">
        <v>2855</v>
      </c>
      <c r="B1654">
        <v>1.136E-17</v>
      </c>
      <c r="C1654">
        <v>2.4159999999999999E-9</v>
      </c>
      <c r="D1654">
        <v>8.132E-7</v>
      </c>
    </row>
    <row r="1655" spans="1:4" x14ac:dyDescent="0.2">
      <c r="A1655">
        <v>2860</v>
      </c>
      <c r="B1655">
        <v>6.8389999999999999E-14</v>
      </c>
      <c r="C1655">
        <v>6.5690000000000001E-7</v>
      </c>
      <c r="D1655">
        <v>3.8739999999999998E-5</v>
      </c>
    </row>
    <row r="1656" spans="1:4" x14ac:dyDescent="0.2">
      <c r="A1656">
        <v>2865</v>
      </c>
      <c r="B1656">
        <v>1.2479999999999999E-12</v>
      </c>
      <c r="C1656">
        <v>7.7049999999999999E-6</v>
      </c>
      <c r="D1656">
        <v>2.2450000000000001E-4</v>
      </c>
    </row>
    <row r="1657" spans="1:4" x14ac:dyDescent="0.2">
      <c r="A1657">
        <v>2870</v>
      </c>
      <c r="B1657">
        <v>1.381E-15</v>
      </c>
      <c r="C1657">
        <v>5.3400000000000002E-8</v>
      </c>
      <c r="D1657">
        <v>1.0890000000000001E-5</v>
      </c>
    </row>
    <row r="1658" spans="1:4" x14ac:dyDescent="0.2">
      <c r="A1658">
        <v>2875</v>
      </c>
      <c r="B1658">
        <v>1.0590000000000001E-11</v>
      </c>
      <c r="C1658">
        <v>2.7319999999999999E-5</v>
      </c>
      <c r="D1658">
        <v>5.0710000000000002E-4</v>
      </c>
    </row>
    <row r="1659" spans="1:4" x14ac:dyDescent="0.2">
      <c r="A1659">
        <v>2880</v>
      </c>
      <c r="B1659">
        <v>1.531E-11</v>
      </c>
      <c r="C1659">
        <v>2.0279999999999999E-5</v>
      </c>
      <c r="D1659">
        <v>3.455E-4</v>
      </c>
    </row>
    <row r="1660" spans="1:4" x14ac:dyDescent="0.2">
      <c r="A1660">
        <v>2885</v>
      </c>
      <c r="B1660">
        <v>1.784E-11</v>
      </c>
      <c r="C1660">
        <v>3.8220000000000003E-5</v>
      </c>
      <c r="D1660">
        <v>5.976E-4</v>
      </c>
    </row>
    <row r="1661" spans="1:4" x14ac:dyDescent="0.2">
      <c r="A1661">
        <v>2890</v>
      </c>
      <c r="B1661">
        <v>1.9050000000000001E-11</v>
      </c>
      <c r="C1661">
        <v>1.5820000000000001E-5</v>
      </c>
      <c r="D1661">
        <v>2.565E-4</v>
      </c>
    </row>
    <row r="1662" spans="1:4" x14ac:dyDescent="0.2">
      <c r="A1662">
        <v>2895</v>
      </c>
      <c r="B1662">
        <v>8.1319999999999996E-9</v>
      </c>
      <c r="C1662">
        <v>5.6780000000000003E-4</v>
      </c>
      <c r="D1662">
        <v>3.1419999999999998E-3</v>
      </c>
    </row>
    <row r="1663" spans="1:4" x14ac:dyDescent="0.2">
      <c r="A1663">
        <v>2900</v>
      </c>
      <c r="B1663">
        <v>3.0379999999999997E-10</v>
      </c>
      <c r="C1663">
        <v>1.6880000000000001E-4</v>
      </c>
      <c r="D1663">
        <v>1.054E-3</v>
      </c>
    </row>
    <row r="1664" spans="1:4" x14ac:dyDescent="0.2">
      <c r="A1664">
        <v>2905</v>
      </c>
      <c r="B1664">
        <v>2.142E-12</v>
      </c>
      <c r="C1664">
        <v>5.8000000000000004E-6</v>
      </c>
      <c r="D1664">
        <v>1.6880000000000001E-4</v>
      </c>
    </row>
    <row r="1665" spans="1:4" x14ac:dyDescent="0.2">
      <c r="A1665">
        <v>2910</v>
      </c>
      <c r="B1665">
        <v>1.4030000000000001E-8</v>
      </c>
      <c r="C1665">
        <v>4.3310000000000001E-4</v>
      </c>
      <c r="D1665">
        <v>2.6830000000000001E-3</v>
      </c>
    </row>
    <row r="1666" spans="1:4" x14ac:dyDescent="0.2">
      <c r="A1666">
        <v>2915</v>
      </c>
      <c r="B1666">
        <v>3.6749999999999998E-9</v>
      </c>
      <c r="C1666">
        <v>2.6059999999999999E-4</v>
      </c>
      <c r="D1666">
        <v>1.5709999999999999E-3</v>
      </c>
    </row>
    <row r="1667" spans="1:4" x14ac:dyDescent="0.2">
      <c r="A1667">
        <v>2920</v>
      </c>
      <c r="B1667">
        <v>1.2029999999999999E-8</v>
      </c>
      <c r="C1667">
        <v>7.9759999999999998E-4</v>
      </c>
      <c r="D1667">
        <v>3.3839999999999999E-3</v>
      </c>
    </row>
    <row r="1668" spans="1:4" x14ac:dyDescent="0.2">
      <c r="A1668">
        <v>2925</v>
      </c>
      <c r="B1668">
        <v>5.9559999999999999E-8</v>
      </c>
      <c r="C1668">
        <v>2.7730000000000002E-4</v>
      </c>
      <c r="D1668">
        <v>1.3129999999999999E-3</v>
      </c>
    </row>
    <row r="1669" spans="1:4" x14ac:dyDescent="0.2">
      <c r="A1669">
        <v>2930</v>
      </c>
      <c r="B1669">
        <v>6.0999999999999998E-7</v>
      </c>
      <c r="C1669">
        <v>1.89E-3</v>
      </c>
      <c r="D1669">
        <v>6.6969999999999998E-3</v>
      </c>
    </row>
    <row r="1670" spans="1:4" x14ac:dyDescent="0.2">
      <c r="A1670">
        <v>2935</v>
      </c>
      <c r="B1670">
        <v>1.207E-6</v>
      </c>
      <c r="C1670">
        <v>2.542E-3</v>
      </c>
      <c r="D1670">
        <v>7.26E-3</v>
      </c>
    </row>
    <row r="1671" spans="1:4" x14ac:dyDescent="0.2">
      <c r="A1671">
        <v>2940</v>
      </c>
      <c r="B1671">
        <v>2.5370000000000002E-8</v>
      </c>
      <c r="C1671">
        <v>3.2229999999999997E-4</v>
      </c>
      <c r="D1671">
        <v>1.9729999999999999E-3</v>
      </c>
    </row>
    <row r="1672" spans="1:4" x14ac:dyDescent="0.2">
      <c r="A1672">
        <v>2945</v>
      </c>
      <c r="B1672">
        <v>8.4690000000000004E-10</v>
      </c>
      <c r="C1672">
        <v>3.0880000000000002E-4</v>
      </c>
      <c r="D1672">
        <v>1.8190000000000001E-3</v>
      </c>
    </row>
    <row r="1673" spans="1:4" x14ac:dyDescent="0.2">
      <c r="A1673">
        <v>2950</v>
      </c>
      <c r="B1673">
        <v>4.1040000000000002E-7</v>
      </c>
      <c r="C1673">
        <v>1.8469999999999999E-3</v>
      </c>
      <c r="D1673">
        <v>5.9179999999999996E-3</v>
      </c>
    </row>
    <row r="1674" spans="1:4" x14ac:dyDescent="0.2">
      <c r="A1674">
        <v>2955</v>
      </c>
      <c r="B1674">
        <v>2.368E-7</v>
      </c>
      <c r="C1674">
        <v>9.6349999999999995E-4</v>
      </c>
      <c r="D1674">
        <v>2.7339999999999999E-3</v>
      </c>
    </row>
    <row r="1675" spans="1:4" x14ac:dyDescent="0.2">
      <c r="A1675">
        <v>2960</v>
      </c>
      <c r="B1675">
        <v>2.1959999999999998E-6</v>
      </c>
      <c r="C1675">
        <v>1.629E-3</v>
      </c>
      <c r="D1675">
        <v>5.2110000000000004E-3</v>
      </c>
    </row>
    <row r="1676" spans="1:4" x14ac:dyDescent="0.2">
      <c r="A1676">
        <v>2965</v>
      </c>
      <c r="B1676">
        <v>1.6869999999999999E-5</v>
      </c>
      <c r="C1676">
        <v>3.7599999999999999E-3</v>
      </c>
      <c r="D1676">
        <v>8.123E-3</v>
      </c>
    </row>
    <row r="1677" spans="1:4" x14ac:dyDescent="0.2">
      <c r="A1677">
        <v>2970</v>
      </c>
      <c r="B1677">
        <v>2.3800000000000001E-10</v>
      </c>
      <c r="C1677">
        <v>7.7990000000000004E-5</v>
      </c>
      <c r="D1677">
        <v>4.548E-4</v>
      </c>
    </row>
    <row r="1678" spans="1:4" x14ac:dyDescent="0.2">
      <c r="A1678">
        <v>2975</v>
      </c>
      <c r="B1678">
        <v>2.3050000000000001E-8</v>
      </c>
      <c r="C1678">
        <v>1.717E-4</v>
      </c>
      <c r="D1678">
        <v>1.0839999999999999E-3</v>
      </c>
    </row>
    <row r="1679" spans="1:4" x14ac:dyDescent="0.2">
      <c r="A1679">
        <v>2980</v>
      </c>
      <c r="B1679">
        <v>5.9789999999999995E-8</v>
      </c>
      <c r="C1679">
        <v>3.2810000000000001E-4</v>
      </c>
      <c r="D1679">
        <v>1.604E-3</v>
      </c>
    </row>
    <row r="1680" spans="1:4" x14ac:dyDescent="0.2">
      <c r="A1680">
        <v>2985</v>
      </c>
      <c r="B1680">
        <v>1.4409999999999999E-5</v>
      </c>
      <c r="C1680">
        <v>3.1389999999999999E-3</v>
      </c>
      <c r="D1680">
        <v>7.6540000000000002E-3</v>
      </c>
    </row>
    <row r="1681" spans="1:4" x14ac:dyDescent="0.2">
      <c r="A1681">
        <v>2990</v>
      </c>
      <c r="B1681">
        <v>1.303E-4</v>
      </c>
      <c r="C1681">
        <v>5.8929999999999998E-3</v>
      </c>
      <c r="D1681">
        <v>1.106E-2</v>
      </c>
    </row>
    <row r="1682" spans="1:4" x14ac:dyDescent="0.2">
      <c r="A1682">
        <v>2995</v>
      </c>
      <c r="B1682">
        <v>1.8819999999999999E-6</v>
      </c>
      <c r="C1682">
        <v>1.65E-3</v>
      </c>
      <c r="D1682">
        <v>4.7920000000000003E-3</v>
      </c>
    </row>
    <row r="1683" spans="1:4" x14ac:dyDescent="0.2">
      <c r="A1683">
        <v>3000</v>
      </c>
      <c r="B1683">
        <v>2.3439999999999999E-5</v>
      </c>
      <c r="C1683">
        <v>4.0460000000000001E-3</v>
      </c>
      <c r="D1683">
        <v>8.5210000000000008E-3</v>
      </c>
    </row>
    <row r="1684" spans="1:4" x14ac:dyDescent="0.2">
      <c r="A1684">
        <v>3005</v>
      </c>
      <c r="B1684">
        <v>1.581E-6</v>
      </c>
      <c r="C1684">
        <v>1.031E-3</v>
      </c>
      <c r="D1684">
        <v>3.277E-3</v>
      </c>
    </row>
    <row r="1685" spans="1:4" x14ac:dyDescent="0.2">
      <c r="A1685">
        <v>3010</v>
      </c>
      <c r="B1685">
        <v>3.0280000000000001E-5</v>
      </c>
      <c r="C1685">
        <v>3.6709999999999998E-3</v>
      </c>
      <c r="D1685">
        <v>7.4450000000000002E-3</v>
      </c>
    </row>
    <row r="1686" spans="1:4" x14ac:dyDescent="0.2">
      <c r="A1686">
        <v>3015</v>
      </c>
      <c r="B1686">
        <v>5.5099999999999998E-6</v>
      </c>
      <c r="C1686">
        <v>2.2520000000000001E-3</v>
      </c>
      <c r="D1686">
        <v>6.1549999999999999E-3</v>
      </c>
    </row>
    <row r="1687" spans="1:4" x14ac:dyDescent="0.2">
      <c r="A1687">
        <v>3020</v>
      </c>
      <c r="B1687">
        <v>8.4599999999999997E-11</v>
      </c>
      <c r="C1687">
        <v>8.9279999999999999E-5</v>
      </c>
      <c r="D1687">
        <v>8.162E-4</v>
      </c>
    </row>
    <row r="1688" spans="1:4" x14ac:dyDescent="0.2">
      <c r="A1688">
        <v>3025</v>
      </c>
      <c r="B1688">
        <v>1.5739999999999998E-5</v>
      </c>
      <c r="C1688">
        <v>3.8809999999999999E-3</v>
      </c>
      <c r="D1688">
        <v>8.0999999999999996E-3</v>
      </c>
    </row>
    <row r="1689" spans="1:4" x14ac:dyDescent="0.2">
      <c r="A1689">
        <v>3030</v>
      </c>
      <c r="B1689">
        <v>1.1780000000000001E-5</v>
      </c>
      <c r="C1689">
        <v>2.9659999999999999E-3</v>
      </c>
      <c r="D1689">
        <v>6.6249999999999998E-3</v>
      </c>
    </row>
    <row r="1690" spans="1:4" x14ac:dyDescent="0.2">
      <c r="A1690">
        <v>3035</v>
      </c>
      <c r="B1690">
        <v>9.1440000000000004E-8</v>
      </c>
      <c r="C1690">
        <v>9.2389999999999996E-4</v>
      </c>
      <c r="D1690">
        <v>2.8649999999999999E-3</v>
      </c>
    </row>
    <row r="1691" spans="1:4" x14ac:dyDescent="0.2">
      <c r="A1691">
        <v>3040</v>
      </c>
      <c r="B1691">
        <v>7.85E-7</v>
      </c>
      <c r="C1691">
        <v>7.4379999999999997E-4</v>
      </c>
      <c r="D1691">
        <v>2.3779999999999999E-3</v>
      </c>
    </row>
    <row r="1692" spans="1:4" x14ac:dyDescent="0.2">
      <c r="A1692">
        <v>3045</v>
      </c>
      <c r="B1692">
        <v>8.4440000000000002E-7</v>
      </c>
      <c r="C1692">
        <v>1.451E-3</v>
      </c>
      <c r="D1692">
        <v>4.62E-3</v>
      </c>
    </row>
    <row r="1693" spans="1:4" x14ac:dyDescent="0.2">
      <c r="A1693">
        <v>3050</v>
      </c>
      <c r="B1693">
        <v>3.2299999999999998E-8</v>
      </c>
      <c r="C1693">
        <v>2.397E-4</v>
      </c>
      <c r="D1693">
        <v>1.2960000000000001E-3</v>
      </c>
    </row>
    <row r="1694" spans="1:4" x14ac:dyDescent="0.2">
      <c r="A1694">
        <v>3055</v>
      </c>
      <c r="B1694">
        <v>3.2130000000000002E-10</v>
      </c>
      <c r="C1694">
        <v>4.0070000000000001E-5</v>
      </c>
      <c r="D1694">
        <v>3.8989999999999999E-4</v>
      </c>
    </row>
    <row r="1695" spans="1:4" x14ac:dyDescent="0.2">
      <c r="A1695">
        <v>3060</v>
      </c>
      <c r="B1695">
        <v>1.0339999999999999E-5</v>
      </c>
      <c r="C1695">
        <v>3.2030000000000001E-3</v>
      </c>
      <c r="D1695">
        <v>6.7869999999999996E-3</v>
      </c>
    </row>
    <row r="1696" spans="1:4" x14ac:dyDescent="0.2">
      <c r="A1696">
        <v>3065</v>
      </c>
      <c r="B1696">
        <v>9.3699999999999999E-7</v>
      </c>
      <c r="C1696">
        <v>1.08E-3</v>
      </c>
      <c r="D1696">
        <v>3.3500000000000001E-3</v>
      </c>
    </row>
    <row r="1697" spans="1:4" x14ac:dyDescent="0.2">
      <c r="A1697">
        <v>3070</v>
      </c>
      <c r="B1697">
        <v>4.8009999999999998E-8</v>
      </c>
      <c r="C1697">
        <v>5.063E-4</v>
      </c>
      <c r="D1697">
        <v>2.1210000000000001E-3</v>
      </c>
    </row>
    <row r="1698" spans="1:4" x14ac:dyDescent="0.2">
      <c r="A1698">
        <v>3075</v>
      </c>
      <c r="B1698">
        <v>8.8710000000000003E-6</v>
      </c>
      <c r="C1698">
        <v>2.9629999999999999E-3</v>
      </c>
      <c r="D1698">
        <v>6.5290000000000001E-3</v>
      </c>
    </row>
    <row r="1699" spans="1:4" x14ac:dyDescent="0.2">
      <c r="A1699">
        <v>3080</v>
      </c>
      <c r="B1699">
        <v>8.9029999999999997E-7</v>
      </c>
      <c r="C1699">
        <v>1.7210000000000001E-3</v>
      </c>
      <c r="D1699">
        <v>4.143E-3</v>
      </c>
    </row>
    <row r="1700" spans="1:4" x14ac:dyDescent="0.2">
      <c r="A1700">
        <v>3085</v>
      </c>
      <c r="B1700">
        <v>1.5040000000000001E-8</v>
      </c>
      <c r="C1700">
        <v>4.8970000000000003E-4</v>
      </c>
      <c r="D1700">
        <v>2.0720000000000001E-3</v>
      </c>
    </row>
    <row r="1701" spans="1:4" x14ac:dyDescent="0.2">
      <c r="A1701">
        <v>3090</v>
      </c>
      <c r="B1701">
        <v>1.2989999999999999E-7</v>
      </c>
      <c r="C1701">
        <v>7.7470000000000002E-4</v>
      </c>
      <c r="D1701">
        <v>2.8389999999999999E-3</v>
      </c>
    </row>
    <row r="1702" spans="1:4" x14ac:dyDescent="0.2">
      <c r="A1702">
        <v>3095</v>
      </c>
      <c r="B1702">
        <v>1.831E-9</v>
      </c>
      <c r="C1702">
        <v>1.326E-4</v>
      </c>
      <c r="D1702">
        <v>8.4099999999999995E-4</v>
      </c>
    </row>
    <row r="1703" spans="1:4" x14ac:dyDescent="0.2">
      <c r="A1703">
        <v>3100</v>
      </c>
      <c r="B1703">
        <v>2.666E-6</v>
      </c>
      <c r="C1703">
        <v>2.0240000000000002E-3</v>
      </c>
      <c r="D1703">
        <v>4.8939999999999999E-3</v>
      </c>
    </row>
    <row r="1704" spans="1:4" x14ac:dyDescent="0.2">
      <c r="A1704">
        <v>3105</v>
      </c>
      <c r="B1704">
        <v>1.8160000000000001E-7</v>
      </c>
      <c r="C1704">
        <v>2.9020000000000001E-4</v>
      </c>
      <c r="D1704">
        <v>1.124E-3</v>
      </c>
    </row>
    <row r="1705" spans="1:4" x14ac:dyDescent="0.2">
      <c r="A1705">
        <v>3110</v>
      </c>
      <c r="B1705">
        <v>1.853E-10</v>
      </c>
      <c r="C1705">
        <v>1.593E-4</v>
      </c>
      <c r="D1705">
        <v>1.091E-3</v>
      </c>
    </row>
    <row r="1706" spans="1:4" x14ac:dyDescent="0.2">
      <c r="A1706">
        <v>3115</v>
      </c>
      <c r="B1706">
        <v>1.7739999999999999E-8</v>
      </c>
      <c r="C1706">
        <v>7.5880000000000001E-4</v>
      </c>
      <c r="D1706">
        <v>2.6870000000000002E-3</v>
      </c>
    </row>
    <row r="1707" spans="1:4" x14ac:dyDescent="0.2">
      <c r="A1707">
        <v>3120</v>
      </c>
      <c r="B1707">
        <v>5.8119999999999999E-5</v>
      </c>
      <c r="C1707">
        <v>5.6959999999999997E-3</v>
      </c>
      <c r="D1707">
        <v>1.0540000000000001E-2</v>
      </c>
    </row>
    <row r="1708" spans="1:4" x14ac:dyDescent="0.2">
      <c r="A1708">
        <v>3125</v>
      </c>
      <c r="B1708">
        <v>1.3030000000000001E-5</v>
      </c>
      <c r="C1708">
        <v>1.4400000000000001E-3</v>
      </c>
      <c r="D1708">
        <v>3.4889999999999999E-3</v>
      </c>
    </row>
    <row r="1709" spans="1:4" x14ac:dyDescent="0.2">
      <c r="A1709">
        <v>3130</v>
      </c>
      <c r="B1709">
        <v>2.9200000000000002E-5</v>
      </c>
      <c r="C1709">
        <v>3.4030000000000002E-3</v>
      </c>
      <c r="D1709">
        <v>6.2579999999999997E-3</v>
      </c>
    </row>
    <row r="1710" spans="1:4" x14ac:dyDescent="0.2">
      <c r="A1710">
        <v>3135</v>
      </c>
      <c r="B1710">
        <v>1.3420000000000001E-4</v>
      </c>
      <c r="C1710">
        <v>7.2839999999999997E-3</v>
      </c>
      <c r="D1710">
        <v>1.213E-2</v>
      </c>
    </row>
    <row r="1711" spans="1:4" x14ac:dyDescent="0.2">
      <c r="A1711">
        <v>3140</v>
      </c>
      <c r="B1711">
        <v>2.965E-6</v>
      </c>
      <c r="C1711">
        <v>1.456E-3</v>
      </c>
      <c r="D1711">
        <v>3.7230000000000002E-3</v>
      </c>
    </row>
    <row r="1712" spans="1:4" x14ac:dyDescent="0.2">
      <c r="A1712">
        <v>3145</v>
      </c>
      <c r="B1712">
        <v>2.8370000000000001E-6</v>
      </c>
      <c r="C1712">
        <v>1.454E-3</v>
      </c>
      <c r="D1712">
        <v>3.6319999999999998E-3</v>
      </c>
    </row>
    <row r="1713" spans="1:4" x14ac:dyDescent="0.2">
      <c r="A1713">
        <v>3150</v>
      </c>
      <c r="B1713">
        <v>4.7530000000000001E-5</v>
      </c>
      <c r="C1713">
        <v>3.823E-3</v>
      </c>
      <c r="D1713">
        <v>7.169E-3</v>
      </c>
    </row>
    <row r="1714" spans="1:4" x14ac:dyDescent="0.2">
      <c r="A1714">
        <v>3155</v>
      </c>
      <c r="B1714">
        <v>3.8949999999999998E-5</v>
      </c>
      <c r="C1714">
        <v>3.0950000000000001E-3</v>
      </c>
      <c r="D1714">
        <v>6.0740000000000004E-3</v>
      </c>
    </row>
    <row r="1715" spans="1:4" x14ac:dyDescent="0.2">
      <c r="A1715">
        <v>3160</v>
      </c>
      <c r="B1715">
        <v>2.076E-4</v>
      </c>
      <c r="C1715">
        <v>5.7999999999999996E-3</v>
      </c>
      <c r="D1715">
        <v>9.5960000000000004E-3</v>
      </c>
    </row>
    <row r="1716" spans="1:4" x14ac:dyDescent="0.2">
      <c r="A1716">
        <v>3165</v>
      </c>
      <c r="B1716">
        <v>9.6659999999999997E-4</v>
      </c>
      <c r="C1716">
        <v>1.1220000000000001E-2</v>
      </c>
      <c r="D1716">
        <v>1.4109999999999999E-2</v>
      </c>
    </row>
    <row r="1717" spans="1:4" x14ac:dyDescent="0.2">
      <c r="A1717">
        <v>3170</v>
      </c>
      <c r="B1717">
        <v>6.7369999999999995E-4</v>
      </c>
      <c r="C1717">
        <v>8.9449999999999998E-3</v>
      </c>
      <c r="D1717">
        <v>1.295E-2</v>
      </c>
    </row>
    <row r="1718" spans="1:4" x14ac:dyDescent="0.2">
      <c r="A1718">
        <v>3175</v>
      </c>
      <c r="B1718">
        <v>2.299E-4</v>
      </c>
      <c r="C1718">
        <v>6.3540000000000003E-3</v>
      </c>
      <c r="D1718">
        <v>9.2309999999999996E-3</v>
      </c>
    </row>
    <row r="1719" spans="1:4" x14ac:dyDescent="0.2">
      <c r="A1719">
        <v>3180</v>
      </c>
      <c r="B1719">
        <v>3.7629999999999999E-4</v>
      </c>
      <c r="C1719">
        <v>7.6429999999999996E-3</v>
      </c>
      <c r="D1719">
        <v>1.1050000000000001E-2</v>
      </c>
    </row>
    <row r="1720" spans="1:4" x14ac:dyDescent="0.2">
      <c r="A1720">
        <v>3185</v>
      </c>
      <c r="B1720">
        <v>5.2779999999999999E-5</v>
      </c>
      <c r="C1720">
        <v>4.993E-3</v>
      </c>
      <c r="D1720">
        <v>7.9030000000000003E-3</v>
      </c>
    </row>
    <row r="1721" spans="1:4" x14ac:dyDescent="0.2">
      <c r="A1721">
        <v>3190</v>
      </c>
      <c r="B1721">
        <v>1.611E-5</v>
      </c>
      <c r="C1721">
        <v>2.2490000000000001E-3</v>
      </c>
      <c r="D1721">
        <v>4.5529999999999998E-3</v>
      </c>
    </row>
    <row r="1722" spans="1:4" x14ac:dyDescent="0.2">
      <c r="A1722">
        <v>3195</v>
      </c>
      <c r="B1722">
        <v>1.5440000000000001E-7</v>
      </c>
      <c r="C1722">
        <v>9.4740000000000004E-4</v>
      </c>
      <c r="D1722">
        <v>2.813E-3</v>
      </c>
    </row>
    <row r="1723" spans="1:4" x14ac:dyDescent="0.2">
      <c r="A1723">
        <v>3200</v>
      </c>
      <c r="B1723">
        <v>6.5569999999999999E-11</v>
      </c>
      <c r="C1723">
        <v>6.6730000000000007E-5</v>
      </c>
      <c r="D1723">
        <v>5.2660000000000001E-4</v>
      </c>
    </row>
    <row r="1724" spans="1:4" x14ac:dyDescent="0.2">
      <c r="A1724">
        <v>3205</v>
      </c>
      <c r="B1724">
        <v>1.8869999999999999E-11</v>
      </c>
      <c r="C1724">
        <v>3.6699999999999998E-5</v>
      </c>
      <c r="D1724">
        <v>3.8049999999999998E-4</v>
      </c>
    </row>
    <row r="1725" spans="1:4" x14ac:dyDescent="0.2">
      <c r="A1725">
        <v>3210</v>
      </c>
      <c r="B1725">
        <v>2.1940000000000001E-11</v>
      </c>
      <c r="C1725">
        <v>1.8640000000000001E-5</v>
      </c>
      <c r="D1725">
        <v>1.752E-4</v>
      </c>
    </row>
    <row r="1726" spans="1:4" x14ac:dyDescent="0.2">
      <c r="A1726">
        <v>3215</v>
      </c>
      <c r="B1726">
        <v>4.554E-10</v>
      </c>
      <c r="C1726">
        <v>7.8770000000000006E-5</v>
      </c>
      <c r="D1726">
        <v>6.0459999999999995E-4</v>
      </c>
    </row>
    <row r="1727" spans="1:4" x14ac:dyDescent="0.2">
      <c r="A1727">
        <v>3220</v>
      </c>
      <c r="B1727">
        <v>8.5709999999999995E-9</v>
      </c>
      <c r="C1727">
        <v>4.9779999999999996E-4</v>
      </c>
      <c r="D1727">
        <v>1.6490000000000001E-3</v>
      </c>
    </row>
    <row r="1728" spans="1:4" x14ac:dyDescent="0.2">
      <c r="A1728">
        <v>3225</v>
      </c>
      <c r="B1728">
        <v>1.8400000000000001E-9</v>
      </c>
      <c r="C1728">
        <v>4.392E-5</v>
      </c>
      <c r="D1728">
        <v>2.6069999999999999E-4</v>
      </c>
    </row>
    <row r="1729" spans="1:4" x14ac:dyDescent="0.2">
      <c r="A1729">
        <v>3230</v>
      </c>
      <c r="B1729">
        <v>2.8699999999999998E-9</v>
      </c>
      <c r="C1729">
        <v>7.9800000000000002E-5</v>
      </c>
      <c r="D1729">
        <v>3.8749999999999999E-4</v>
      </c>
    </row>
    <row r="1730" spans="1:4" x14ac:dyDescent="0.2">
      <c r="A1730">
        <v>3235</v>
      </c>
      <c r="B1730">
        <v>2.207E-5</v>
      </c>
      <c r="C1730">
        <v>4.1660000000000004E-3</v>
      </c>
      <c r="D1730">
        <v>7.5459999999999998E-3</v>
      </c>
    </row>
    <row r="1731" spans="1:4" x14ac:dyDescent="0.2">
      <c r="A1731">
        <v>3240</v>
      </c>
      <c r="B1731">
        <v>1.4440000000000001E-6</v>
      </c>
      <c r="C1731">
        <v>1.6789999999999999E-3</v>
      </c>
      <c r="D1731">
        <v>3.5349999999999999E-3</v>
      </c>
    </row>
    <row r="1732" spans="1:4" x14ac:dyDescent="0.2">
      <c r="A1732">
        <v>3245</v>
      </c>
      <c r="B1732">
        <v>3.4439999999999999E-7</v>
      </c>
      <c r="C1732">
        <v>2.6959999999999999E-4</v>
      </c>
      <c r="D1732">
        <v>8.6779999999999995E-4</v>
      </c>
    </row>
    <row r="1733" spans="1:4" x14ac:dyDescent="0.2">
      <c r="A1733">
        <v>3250</v>
      </c>
      <c r="B1733">
        <v>2.745E-6</v>
      </c>
      <c r="C1733">
        <v>1.3270000000000001E-3</v>
      </c>
      <c r="D1733">
        <v>2.4940000000000001E-3</v>
      </c>
    </row>
    <row r="1734" spans="1:4" x14ac:dyDescent="0.2">
      <c r="A1734">
        <v>3255</v>
      </c>
      <c r="B1734">
        <v>8.5589999999999999E-5</v>
      </c>
      <c r="C1734">
        <v>6.3800000000000003E-3</v>
      </c>
      <c r="D1734">
        <v>1.004E-2</v>
      </c>
    </row>
    <row r="1735" spans="1:4" x14ac:dyDescent="0.2">
      <c r="A1735">
        <v>3260</v>
      </c>
      <c r="B1735">
        <v>7.8130000000000004E-7</v>
      </c>
      <c r="C1735">
        <v>5.2780000000000004E-4</v>
      </c>
      <c r="D1735">
        <v>1.217E-3</v>
      </c>
    </row>
    <row r="1736" spans="1:4" x14ac:dyDescent="0.2">
      <c r="A1736">
        <v>3265</v>
      </c>
      <c r="B1736">
        <v>7.1079999999999999E-8</v>
      </c>
      <c r="C1736">
        <v>9.234E-4</v>
      </c>
      <c r="D1736">
        <v>2.7569999999999999E-3</v>
      </c>
    </row>
    <row r="1737" spans="1:4" x14ac:dyDescent="0.2">
      <c r="A1737">
        <v>3270</v>
      </c>
      <c r="B1737">
        <v>9.1839999999999997E-9</v>
      </c>
      <c r="C1737">
        <v>3.9149999999999998E-4</v>
      </c>
      <c r="D1737">
        <v>1.2470000000000001E-3</v>
      </c>
    </row>
    <row r="1738" spans="1:4" x14ac:dyDescent="0.2">
      <c r="A1738">
        <v>3275</v>
      </c>
      <c r="B1738">
        <v>1.2480000000000001E-5</v>
      </c>
      <c r="C1738">
        <v>3.13E-3</v>
      </c>
      <c r="D1738">
        <v>6.1900000000000002E-3</v>
      </c>
    </row>
    <row r="1739" spans="1:4" x14ac:dyDescent="0.2">
      <c r="A1739">
        <v>3280</v>
      </c>
      <c r="B1739">
        <v>2.7599999999999998E-6</v>
      </c>
      <c r="C1739">
        <v>1.307E-3</v>
      </c>
      <c r="D1739">
        <v>2.859E-3</v>
      </c>
    </row>
    <row r="1740" spans="1:4" x14ac:dyDescent="0.2">
      <c r="A1740">
        <v>3285</v>
      </c>
      <c r="B1740">
        <v>2.052E-4</v>
      </c>
      <c r="C1740">
        <v>7.6810000000000003E-3</v>
      </c>
      <c r="D1740">
        <v>1.1299999999999999E-2</v>
      </c>
    </row>
    <row r="1741" spans="1:4" x14ac:dyDescent="0.2">
      <c r="A1741">
        <v>3290</v>
      </c>
      <c r="B1741">
        <v>9.4079999999999994E-5</v>
      </c>
      <c r="C1741">
        <v>5.6930000000000001E-3</v>
      </c>
      <c r="D1741">
        <v>8.4930000000000005E-3</v>
      </c>
    </row>
    <row r="1742" spans="1:4" x14ac:dyDescent="0.2">
      <c r="A1742">
        <v>3295</v>
      </c>
      <c r="B1742">
        <v>6.5540000000000001E-7</v>
      </c>
      <c r="C1742">
        <v>4.1819999999999997E-4</v>
      </c>
      <c r="D1742">
        <v>1.41E-3</v>
      </c>
    </row>
    <row r="1743" spans="1:4" x14ac:dyDescent="0.2">
      <c r="A1743">
        <v>3300</v>
      </c>
      <c r="B1743">
        <v>2.643E-7</v>
      </c>
      <c r="C1743">
        <v>7.7309999999999998E-4</v>
      </c>
      <c r="D1743">
        <v>1.872E-3</v>
      </c>
    </row>
    <row r="1744" spans="1:4" x14ac:dyDescent="0.2">
      <c r="A1744">
        <v>3305</v>
      </c>
      <c r="B1744">
        <v>2.1509999999999998E-6</v>
      </c>
      <c r="C1744">
        <v>1.7910000000000001E-3</v>
      </c>
      <c r="D1744">
        <v>4.1619999999999999E-3</v>
      </c>
    </row>
    <row r="1745" spans="1:4" x14ac:dyDescent="0.2">
      <c r="A1745">
        <v>3310</v>
      </c>
      <c r="B1745">
        <v>8.7339999999999997E-6</v>
      </c>
      <c r="C1745">
        <v>2.098E-3</v>
      </c>
      <c r="D1745">
        <v>3.6289999999999998E-3</v>
      </c>
    </row>
    <row r="1746" spans="1:4" x14ac:dyDescent="0.2">
      <c r="A1746">
        <v>3315</v>
      </c>
      <c r="B1746">
        <v>1.602E-11</v>
      </c>
      <c r="C1746">
        <v>2.6709999999999999E-6</v>
      </c>
      <c r="D1746">
        <v>5.1669999999999998E-6</v>
      </c>
    </row>
    <row r="1747" spans="1:4" x14ac:dyDescent="0.2">
      <c r="A1747">
        <v>3320</v>
      </c>
      <c r="B1747">
        <v>2.2679999999999999E-11</v>
      </c>
      <c r="C1747">
        <v>8.1410000000000005E-6</v>
      </c>
      <c r="D1747">
        <v>5.0729999999999997E-5</v>
      </c>
    </row>
    <row r="1748" spans="1:4" x14ac:dyDescent="0.2">
      <c r="A1748">
        <v>3325</v>
      </c>
      <c r="B1748">
        <v>3.7069999999999998E-6</v>
      </c>
      <c r="C1748">
        <v>1.818E-3</v>
      </c>
      <c r="D1748">
        <v>3.143E-3</v>
      </c>
    </row>
    <row r="1749" spans="1:4" x14ac:dyDescent="0.2">
      <c r="A1749">
        <v>3330</v>
      </c>
      <c r="B1749">
        <v>9.7880000000000005E-5</v>
      </c>
      <c r="C1749">
        <v>3.0690000000000001E-3</v>
      </c>
      <c r="D1749">
        <v>4.7390000000000002E-3</v>
      </c>
    </row>
    <row r="1750" spans="1:4" x14ac:dyDescent="0.2">
      <c r="A1750">
        <v>3335</v>
      </c>
      <c r="B1750">
        <v>2.7829999999999999E-4</v>
      </c>
      <c r="C1750">
        <v>6.5589999999999997E-3</v>
      </c>
      <c r="D1750">
        <v>8.7989999999999995E-3</v>
      </c>
    </row>
    <row r="1751" spans="1:4" x14ac:dyDescent="0.2">
      <c r="A1751">
        <v>3340</v>
      </c>
      <c r="B1751">
        <v>3.756E-5</v>
      </c>
      <c r="C1751">
        <v>1.7420000000000001E-3</v>
      </c>
      <c r="D1751">
        <v>3.7450000000000001E-3</v>
      </c>
    </row>
    <row r="1752" spans="1:4" x14ac:dyDescent="0.2">
      <c r="A1752">
        <v>3345</v>
      </c>
      <c r="B1752">
        <v>1.3200000000000001E-5</v>
      </c>
      <c r="C1752">
        <v>1.9620000000000002E-3</v>
      </c>
      <c r="D1752">
        <v>3.4550000000000002E-3</v>
      </c>
    </row>
    <row r="1753" spans="1:4" x14ac:dyDescent="0.2">
      <c r="A1753">
        <v>3350</v>
      </c>
      <c r="B1753">
        <v>2.1460000000000001E-4</v>
      </c>
      <c r="C1753">
        <v>5.5360000000000001E-3</v>
      </c>
      <c r="D1753">
        <v>8.3660000000000002E-3</v>
      </c>
    </row>
    <row r="1754" spans="1:4" x14ac:dyDescent="0.2">
      <c r="A1754">
        <v>3355</v>
      </c>
      <c r="B1754">
        <v>1.749E-5</v>
      </c>
      <c r="C1754">
        <v>1.7960000000000001E-3</v>
      </c>
      <c r="D1754">
        <v>3.62E-3</v>
      </c>
    </row>
    <row r="1755" spans="1:4" x14ac:dyDescent="0.2">
      <c r="A1755">
        <v>3360</v>
      </c>
      <c r="B1755">
        <v>5.3699999999999997E-5</v>
      </c>
      <c r="C1755">
        <v>3.189E-3</v>
      </c>
      <c r="D1755">
        <v>5.4250000000000001E-3</v>
      </c>
    </row>
    <row r="1756" spans="1:4" x14ac:dyDescent="0.2">
      <c r="A1756">
        <v>3365</v>
      </c>
      <c r="B1756">
        <v>3.481E-4</v>
      </c>
      <c r="C1756">
        <v>5.2110000000000004E-3</v>
      </c>
      <c r="D1756">
        <v>7.3590000000000001E-3</v>
      </c>
    </row>
    <row r="1757" spans="1:4" x14ac:dyDescent="0.2">
      <c r="A1757">
        <v>3370</v>
      </c>
      <c r="B1757">
        <v>2.154E-5</v>
      </c>
      <c r="C1757">
        <v>2.2669999999999999E-3</v>
      </c>
      <c r="D1757">
        <v>3.6570000000000001E-3</v>
      </c>
    </row>
    <row r="1758" spans="1:4" x14ac:dyDescent="0.2">
      <c r="A1758">
        <v>3375</v>
      </c>
      <c r="B1758">
        <v>6.4429999999999999E-4</v>
      </c>
      <c r="C1758">
        <v>6.0289999999999996E-3</v>
      </c>
      <c r="D1758">
        <v>8.7010000000000004E-3</v>
      </c>
    </row>
    <row r="1759" spans="1:4" x14ac:dyDescent="0.2">
      <c r="A1759">
        <v>3380</v>
      </c>
      <c r="B1759">
        <v>1.261E-4</v>
      </c>
      <c r="C1759">
        <v>3.3470000000000001E-3</v>
      </c>
      <c r="D1759">
        <v>4.6389999999999999E-3</v>
      </c>
    </row>
    <row r="1760" spans="1:4" x14ac:dyDescent="0.2">
      <c r="A1760">
        <v>3385</v>
      </c>
      <c r="B1760">
        <v>6.0119999999999998E-4</v>
      </c>
      <c r="C1760">
        <v>5.4320000000000002E-3</v>
      </c>
      <c r="D1760">
        <v>7.528E-3</v>
      </c>
    </row>
    <row r="1761" spans="1:4" x14ac:dyDescent="0.2">
      <c r="A1761">
        <v>3390</v>
      </c>
      <c r="B1761">
        <v>1.2539999999999999E-3</v>
      </c>
      <c r="C1761">
        <v>8.3770000000000008E-3</v>
      </c>
      <c r="D1761">
        <v>9.3500000000000007E-3</v>
      </c>
    </row>
    <row r="1762" spans="1:4" x14ac:dyDescent="0.2">
      <c r="A1762">
        <v>3395</v>
      </c>
      <c r="B1762">
        <v>1.361E-3</v>
      </c>
      <c r="C1762">
        <v>7.6229999999999996E-3</v>
      </c>
      <c r="D1762">
        <v>9.3200000000000002E-3</v>
      </c>
    </row>
    <row r="1763" spans="1:4" x14ac:dyDescent="0.2">
      <c r="A1763">
        <v>3400</v>
      </c>
      <c r="B1763">
        <v>3.0869999999999999E-3</v>
      </c>
      <c r="C1763">
        <v>1.089E-2</v>
      </c>
      <c r="D1763">
        <v>1.244E-2</v>
      </c>
    </row>
    <row r="1764" spans="1:4" x14ac:dyDescent="0.2">
      <c r="A1764">
        <v>3405</v>
      </c>
      <c r="B1764">
        <v>9.5699999999999995E-5</v>
      </c>
      <c r="C1764">
        <v>2.9840000000000001E-3</v>
      </c>
      <c r="D1764">
        <v>4.0049999999999999E-3</v>
      </c>
    </row>
    <row r="1765" spans="1:4" x14ac:dyDescent="0.2">
      <c r="A1765">
        <v>3410</v>
      </c>
      <c r="B1765">
        <v>7.1670000000000002E-4</v>
      </c>
      <c r="C1765">
        <v>5.1599999999999997E-3</v>
      </c>
      <c r="D1765">
        <v>7.1939999999999999E-3</v>
      </c>
    </row>
    <row r="1766" spans="1:4" x14ac:dyDescent="0.2">
      <c r="A1766">
        <v>3415</v>
      </c>
      <c r="B1766">
        <v>6.5899999999999997E-4</v>
      </c>
      <c r="C1766">
        <v>5.7330000000000002E-3</v>
      </c>
      <c r="D1766">
        <v>6.5960000000000003E-3</v>
      </c>
    </row>
    <row r="1767" spans="1:4" x14ac:dyDescent="0.2">
      <c r="A1767">
        <v>3420</v>
      </c>
      <c r="B1767">
        <v>4.6090000000000002E-3</v>
      </c>
      <c r="C1767">
        <v>1.2109999999999999E-2</v>
      </c>
      <c r="D1767">
        <v>1.3140000000000001E-2</v>
      </c>
    </row>
    <row r="1768" spans="1:4" x14ac:dyDescent="0.2">
      <c r="A1768">
        <v>3425</v>
      </c>
      <c r="B1768">
        <v>1.882E-3</v>
      </c>
      <c r="C1768">
        <v>8.6630000000000006E-3</v>
      </c>
      <c r="D1768">
        <v>9.4719999999999995E-3</v>
      </c>
    </row>
    <row r="1769" spans="1:4" x14ac:dyDescent="0.2">
      <c r="A1769">
        <v>3430</v>
      </c>
      <c r="B1769">
        <v>1.2489999999999999E-3</v>
      </c>
      <c r="C1769">
        <v>7.5040000000000003E-3</v>
      </c>
      <c r="D1769">
        <v>7.9509999999999997E-3</v>
      </c>
    </row>
    <row r="1770" spans="1:4" x14ac:dyDescent="0.2">
      <c r="A1770">
        <v>3435</v>
      </c>
      <c r="B1770">
        <v>3.1700000000000001E-3</v>
      </c>
      <c r="C1770">
        <v>9.8539999999999999E-3</v>
      </c>
      <c r="D1770">
        <v>1.167E-2</v>
      </c>
    </row>
    <row r="1771" spans="1:4" x14ac:dyDescent="0.2">
      <c r="A1771">
        <v>3440</v>
      </c>
      <c r="B1771">
        <v>8.0889999999999998E-4</v>
      </c>
      <c r="C1771">
        <v>6.5900000000000004E-3</v>
      </c>
      <c r="D1771">
        <v>7.4320000000000002E-3</v>
      </c>
    </row>
    <row r="1772" spans="1:4" x14ac:dyDescent="0.2">
      <c r="A1772">
        <v>3445</v>
      </c>
      <c r="B1772">
        <v>3.173E-3</v>
      </c>
      <c r="C1772">
        <v>9.6530000000000001E-3</v>
      </c>
      <c r="D1772">
        <v>1.1259999999999999E-2</v>
      </c>
    </row>
    <row r="1773" spans="1:4" x14ac:dyDescent="0.2">
      <c r="A1773">
        <v>3450</v>
      </c>
      <c r="B1773">
        <v>3.3939999999999999E-3</v>
      </c>
      <c r="C1773">
        <v>1.026E-2</v>
      </c>
      <c r="D1773">
        <v>1.077E-2</v>
      </c>
    </row>
    <row r="1774" spans="1:4" x14ac:dyDescent="0.2">
      <c r="A1774">
        <v>3455</v>
      </c>
      <c r="B1774">
        <v>1.1770000000000001E-3</v>
      </c>
      <c r="C1774">
        <v>6.698E-3</v>
      </c>
      <c r="D1774">
        <v>7.9340000000000001E-3</v>
      </c>
    </row>
    <row r="1775" spans="1:4" x14ac:dyDescent="0.2">
      <c r="A1775">
        <v>3460</v>
      </c>
      <c r="B1775">
        <v>4.8669999999999998E-3</v>
      </c>
      <c r="C1775">
        <v>1.1350000000000001E-2</v>
      </c>
      <c r="D1775">
        <v>1.2579999999999999E-2</v>
      </c>
    </row>
    <row r="1776" spans="1:4" x14ac:dyDescent="0.2">
      <c r="A1776">
        <v>3465</v>
      </c>
      <c r="B1776">
        <v>2.0990000000000002E-3</v>
      </c>
      <c r="C1776">
        <v>8.7069999999999995E-3</v>
      </c>
      <c r="D1776">
        <v>9.2130000000000007E-3</v>
      </c>
    </row>
    <row r="1777" spans="1:4" x14ac:dyDescent="0.2">
      <c r="A1777">
        <v>3470</v>
      </c>
      <c r="B1777">
        <v>4.8809999999999999E-3</v>
      </c>
      <c r="C1777">
        <v>1.1220000000000001E-2</v>
      </c>
      <c r="D1777">
        <v>1.2189999999999999E-2</v>
      </c>
    </row>
    <row r="1778" spans="1:4" x14ac:dyDescent="0.2">
      <c r="A1778">
        <v>3475</v>
      </c>
      <c r="B1778">
        <v>2.8500000000000001E-3</v>
      </c>
      <c r="C1778">
        <v>9.6889999999999997E-3</v>
      </c>
      <c r="D1778">
        <v>1.069E-2</v>
      </c>
    </row>
    <row r="1779" spans="1:4" x14ac:dyDescent="0.2">
      <c r="A1779">
        <v>3480</v>
      </c>
      <c r="B1779">
        <v>3.5829999999999998E-3</v>
      </c>
      <c r="C1779">
        <v>1.025E-2</v>
      </c>
      <c r="D1779">
        <v>1.09E-2</v>
      </c>
    </row>
    <row r="1780" spans="1:4" x14ac:dyDescent="0.2">
      <c r="A1780">
        <v>3485</v>
      </c>
      <c r="B1780">
        <v>4.8700000000000002E-3</v>
      </c>
      <c r="C1780">
        <v>1.102E-2</v>
      </c>
      <c r="D1780">
        <v>1.197E-2</v>
      </c>
    </row>
    <row r="1781" spans="1:4" x14ac:dyDescent="0.2">
      <c r="A1781">
        <v>3490</v>
      </c>
      <c r="B1781">
        <v>2.415E-3</v>
      </c>
      <c r="C1781">
        <v>8.9510000000000006E-3</v>
      </c>
      <c r="D1781">
        <v>1.013E-2</v>
      </c>
    </row>
    <row r="1782" spans="1:4" x14ac:dyDescent="0.2">
      <c r="A1782">
        <v>3495</v>
      </c>
      <c r="B1782">
        <v>5.0400000000000002E-3</v>
      </c>
      <c r="C1782">
        <v>1.1350000000000001E-2</v>
      </c>
      <c r="D1782">
        <v>1.209E-2</v>
      </c>
    </row>
    <row r="1783" spans="1:4" x14ac:dyDescent="0.2">
      <c r="A1783">
        <v>3500</v>
      </c>
      <c r="B1783">
        <v>4.333E-3</v>
      </c>
      <c r="C1783">
        <v>1.085E-2</v>
      </c>
      <c r="D1783">
        <v>1.1809999999999999E-2</v>
      </c>
    </row>
    <row r="1784" spans="1:4" x14ac:dyDescent="0.2">
      <c r="A1784">
        <v>3505</v>
      </c>
      <c r="B1784">
        <v>4.6379999999999998E-3</v>
      </c>
      <c r="C1784">
        <v>1.0840000000000001E-2</v>
      </c>
      <c r="D1784">
        <v>1.1679999999999999E-2</v>
      </c>
    </row>
    <row r="1785" spans="1:4" x14ac:dyDescent="0.2">
      <c r="A1785">
        <v>3510</v>
      </c>
      <c r="B1785">
        <v>4.274E-3</v>
      </c>
      <c r="C1785">
        <v>1.09E-2</v>
      </c>
      <c r="D1785">
        <v>1.191E-2</v>
      </c>
    </row>
    <row r="1786" spans="1:4" x14ac:dyDescent="0.2">
      <c r="A1786">
        <v>3515</v>
      </c>
      <c r="B1786">
        <v>3.3279999999999998E-3</v>
      </c>
      <c r="C1786">
        <v>9.8750000000000001E-3</v>
      </c>
      <c r="D1786">
        <v>1.1520000000000001E-2</v>
      </c>
    </row>
    <row r="1787" spans="1:4" x14ac:dyDescent="0.2">
      <c r="A1787">
        <v>3520</v>
      </c>
      <c r="B1787">
        <v>4.6169999999999996E-3</v>
      </c>
      <c r="C1787">
        <v>1.108E-2</v>
      </c>
      <c r="D1787">
        <v>1.2109999999999999E-2</v>
      </c>
    </row>
    <row r="1788" spans="1:4" x14ac:dyDescent="0.2">
      <c r="A1788">
        <v>3525</v>
      </c>
      <c r="B1788">
        <v>4.5139999999999998E-3</v>
      </c>
      <c r="C1788">
        <v>1.01E-2</v>
      </c>
      <c r="D1788">
        <v>1.137E-2</v>
      </c>
    </row>
    <row r="1789" spans="1:4" x14ac:dyDescent="0.2">
      <c r="A1789">
        <v>3530</v>
      </c>
      <c r="B1789">
        <v>3.6180000000000001E-3</v>
      </c>
      <c r="C1789">
        <v>9.8709999999999996E-3</v>
      </c>
      <c r="D1789">
        <v>1.1039999999999999E-2</v>
      </c>
    </row>
    <row r="1790" spans="1:4" x14ac:dyDescent="0.2">
      <c r="A1790">
        <v>3535</v>
      </c>
      <c r="B1790">
        <v>2.0040000000000001E-3</v>
      </c>
      <c r="C1790">
        <v>7.8759999999999993E-3</v>
      </c>
      <c r="D1790">
        <v>9.1610000000000007E-3</v>
      </c>
    </row>
    <row r="1791" spans="1:4" x14ac:dyDescent="0.2">
      <c r="A1791">
        <v>3540</v>
      </c>
      <c r="B1791">
        <v>1.776E-3</v>
      </c>
      <c r="C1791">
        <v>7.4079999999999997E-3</v>
      </c>
      <c r="D1791">
        <v>8.737E-3</v>
      </c>
    </row>
    <row r="1792" spans="1:4" x14ac:dyDescent="0.2">
      <c r="A1792">
        <v>3545</v>
      </c>
      <c r="B1792">
        <v>1.8240000000000001E-3</v>
      </c>
      <c r="C1792">
        <v>7.9640000000000006E-3</v>
      </c>
      <c r="D1792">
        <v>9.2429999999999995E-3</v>
      </c>
    </row>
    <row r="1793" spans="1:4" x14ac:dyDescent="0.2">
      <c r="A1793">
        <v>3550</v>
      </c>
      <c r="B1793">
        <v>3.3779999999999999E-3</v>
      </c>
      <c r="C1793">
        <v>9.1649999999999995E-3</v>
      </c>
      <c r="D1793">
        <v>1.043E-2</v>
      </c>
    </row>
    <row r="1794" spans="1:4" x14ac:dyDescent="0.2">
      <c r="A1794">
        <v>3555</v>
      </c>
      <c r="B1794">
        <v>1.562E-3</v>
      </c>
      <c r="C1794">
        <v>7.1840000000000003E-3</v>
      </c>
      <c r="D1794">
        <v>9.0360000000000006E-3</v>
      </c>
    </row>
    <row r="1795" spans="1:4" x14ac:dyDescent="0.2">
      <c r="A1795">
        <v>3560</v>
      </c>
      <c r="B1795">
        <v>4.0090000000000004E-3</v>
      </c>
      <c r="C1795">
        <v>9.6399999999999993E-3</v>
      </c>
      <c r="D1795">
        <v>1.0699999999999999E-2</v>
      </c>
    </row>
    <row r="1796" spans="1:4" x14ac:dyDescent="0.2">
      <c r="A1796">
        <v>3565</v>
      </c>
      <c r="B1796">
        <v>4.1190000000000003E-3</v>
      </c>
      <c r="C1796">
        <v>9.9059999999999999E-3</v>
      </c>
      <c r="D1796">
        <v>1.057E-2</v>
      </c>
    </row>
    <row r="1797" spans="1:4" x14ac:dyDescent="0.2">
      <c r="A1797">
        <v>3570</v>
      </c>
      <c r="B1797">
        <v>1.4139999999999999E-3</v>
      </c>
      <c r="C1797">
        <v>6.5620000000000001E-3</v>
      </c>
      <c r="D1797">
        <v>8.3309999999999999E-3</v>
      </c>
    </row>
    <row r="1798" spans="1:4" x14ac:dyDescent="0.2">
      <c r="A1798">
        <v>3575</v>
      </c>
      <c r="B1798">
        <v>1.4970000000000001E-3</v>
      </c>
      <c r="C1798">
        <v>7.0780000000000001E-3</v>
      </c>
      <c r="D1798">
        <v>8.5880000000000001E-3</v>
      </c>
    </row>
    <row r="1799" spans="1:4" x14ac:dyDescent="0.2">
      <c r="A1799">
        <v>3580</v>
      </c>
      <c r="B1799">
        <v>3.81E-3</v>
      </c>
      <c r="C1799">
        <v>9.2010000000000008E-3</v>
      </c>
      <c r="D1799">
        <v>9.9780000000000008E-3</v>
      </c>
    </row>
    <row r="1800" spans="1:4" x14ac:dyDescent="0.2">
      <c r="A1800">
        <v>3585</v>
      </c>
      <c r="B1800">
        <v>1.951E-3</v>
      </c>
      <c r="C1800">
        <v>7.6920000000000001E-3</v>
      </c>
      <c r="D1800">
        <v>8.9870000000000002E-3</v>
      </c>
    </row>
    <row r="1801" spans="1:4" x14ac:dyDescent="0.2">
      <c r="A1801">
        <v>3590</v>
      </c>
      <c r="B1801">
        <v>2.3800000000000002E-3</v>
      </c>
      <c r="C1801">
        <v>7.9740000000000002E-3</v>
      </c>
      <c r="D1801">
        <v>9.4020000000000006E-3</v>
      </c>
    </row>
    <row r="1802" spans="1:4" x14ac:dyDescent="0.2">
      <c r="A1802">
        <v>3595</v>
      </c>
      <c r="B1802">
        <v>3.3760000000000001E-3</v>
      </c>
      <c r="C1802">
        <v>8.3899999999999999E-3</v>
      </c>
      <c r="D1802">
        <v>9.6209999999999993E-3</v>
      </c>
    </row>
    <row r="1803" spans="1:4" x14ac:dyDescent="0.2">
      <c r="A1803">
        <v>3600</v>
      </c>
      <c r="B1803">
        <v>3.9680000000000002E-3</v>
      </c>
      <c r="C1803">
        <v>9.1660000000000005E-3</v>
      </c>
      <c r="D1803">
        <v>1.021E-2</v>
      </c>
    </row>
    <row r="1804" spans="1:4" x14ac:dyDescent="0.2">
      <c r="A1804">
        <v>3605</v>
      </c>
      <c r="B1804">
        <v>4.1060000000000003E-3</v>
      </c>
      <c r="C1804">
        <v>9.4629999999999992E-3</v>
      </c>
      <c r="D1804">
        <v>1.0070000000000001E-2</v>
      </c>
    </row>
    <row r="1805" spans="1:4" x14ac:dyDescent="0.2">
      <c r="A1805">
        <v>3610</v>
      </c>
      <c r="B1805">
        <v>2.5660000000000001E-3</v>
      </c>
      <c r="C1805">
        <v>8.0630000000000007E-3</v>
      </c>
      <c r="D1805">
        <v>9.3880000000000005E-3</v>
      </c>
    </row>
    <row r="1806" spans="1:4" x14ac:dyDescent="0.2">
      <c r="A1806">
        <v>3615</v>
      </c>
      <c r="B1806">
        <v>3.0969999999999999E-3</v>
      </c>
      <c r="C1806">
        <v>8.1550000000000008E-3</v>
      </c>
      <c r="D1806">
        <v>9.4540000000000006E-3</v>
      </c>
    </row>
    <row r="1807" spans="1:4" x14ac:dyDescent="0.2">
      <c r="A1807">
        <v>3620</v>
      </c>
      <c r="B1807">
        <v>6.2789999999999999E-3</v>
      </c>
      <c r="C1807">
        <v>1.0959999999999999E-2</v>
      </c>
      <c r="D1807">
        <v>1.146E-2</v>
      </c>
    </row>
    <row r="1808" spans="1:4" x14ac:dyDescent="0.2">
      <c r="A1808">
        <v>3625</v>
      </c>
      <c r="B1808">
        <v>3.8070000000000001E-3</v>
      </c>
      <c r="C1808">
        <v>9.1179999999999994E-3</v>
      </c>
      <c r="D1808">
        <v>9.9939999999999994E-3</v>
      </c>
    </row>
    <row r="1809" spans="1:4" x14ac:dyDescent="0.2">
      <c r="A1809">
        <v>3630</v>
      </c>
      <c r="B1809">
        <v>3.653E-3</v>
      </c>
      <c r="C1809">
        <v>8.7690000000000008E-3</v>
      </c>
      <c r="D1809">
        <v>9.8600000000000007E-3</v>
      </c>
    </row>
    <row r="1810" spans="1:4" x14ac:dyDescent="0.2">
      <c r="A1810">
        <v>3635</v>
      </c>
      <c r="B1810">
        <v>3.7330000000000002E-3</v>
      </c>
      <c r="C1810">
        <v>9.0650000000000001E-3</v>
      </c>
      <c r="D1810">
        <v>1.0189999999999999E-2</v>
      </c>
    </row>
    <row r="1811" spans="1:4" x14ac:dyDescent="0.2">
      <c r="A1811">
        <v>3640</v>
      </c>
      <c r="B1811">
        <v>6.1370000000000001E-3</v>
      </c>
      <c r="C1811">
        <v>1.078E-2</v>
      </c>
      <c r="D1811">
        <v>1.129E-2</v>
      </c>
    </row>
    <row r="1812" spans="1:4" x14ac:dyDescent="0.2">
      <c r="A1812">
        <v>3645</v>
      </c>
      <c r="B1812">
        <v>4.5469999999999998E-3</v>
      </c>
      <c r="C1812">
        <v>9.7409999999999997E-3</v>
      </c>
      <c r="D1812">
        <v>1.022E-2</v>
      </c>
    </row>
    <row r="1813" spans="1:4" x14ac:dyDescent="0.2">
      <c r="A1813">
        <v>3650</v>
      </c>
      <c r="B1813">
        <v>4.1710000000000002E-3</v>
      </c>
      <c r="C1813">
        <v>9.0360000000000006E-3</v>
      </c>
      <c r="D1813">
        <v>9.8750000000000001E-3</v>
      </c>
    </row>
    <row r="1814" spans="1:4" x14ac:dyDescent="0.2">
      <c r="A1814">
        <v>3655</v>
      </c>
      <c r="B1814">
        <v>4.9690000000000003E-3</v>
      </c>
      <c r="C1814">
        <v>9.9740000000000002E-3</v>
      </c>
      <c r="D1814">
        <v>1.077E-2</v>
      </c>
    </row>
    <row r="1815" spans="1:4" x14ac:dyDescent="0.2">
      <c r="A1815">
        <v>3660</v>
      </c>
      <c r="B1815">
        <v>5.3330000000000001E-3</v>
      </c>
      <c r="C1815">
        <v>9.9430000000000004E-3</v>
      </c>
      <c r="D1815">
        <v>1.073E-2</v>
      </c>
    </row>
    <row r="1816" spans="1:4" x14ac:dyDescent="0.2">
      <c r="A1816">
        <v>3665</v>
      </c>
      <c r="B1816">
        <v>3.79E-3</v>
      </c>
      <c r="C1816">
        <v>9.2119999999999997E-3</v>
      </c>
      <c r="D1816">
        <v>9.9360000000000004E-3</v>
      </c>
    </row>
    <row r="1817" spans="1:4" x14ac:dyDescent="0.2">
      <c r="A1817">
        <v>3670</v>
      </c>
      <c r="B1817">
        <v>1.7030000000000001E-3</v>
      </c>
      <c r="C1817">
        <v>6.2389999999999998E-3</v>
      </c>
      <c r="D1817">
        <v>7.8589999999999997E-3</v>
      </c>
    </row>
    <row r="1818" spans="1:4" x14ac:dyDescent="0.2">
      <c r="A1818">
        <v>3675</v>
      </c>
      <c r="B1818">
        <v>1.7310000000000001E-4</v>
      </c>
      <c r="C1818">
        <v>2.758E-3</v>
      </c>
      <c r="D1818">
        <v>4.9459999999999999E-3</v>
      </c>
    </row>
    <row r="1819" spans="1:4" x14ac:dyDescent="0.2">
      <c r="A1819">
        <v>3680</v>
      </c>
      <c r="B1819">
        <v>1.2030000000000001E-3</v>
      </c>
      <c r="C1819">
        <v>6.3229999999999996E-3</v>
      </c>
      <c r="D1819">
        <v>8.2509999999999997E-3</v>
      </c>
    </row>
    <row r="1820" spans="1:4" x14ac:dyDescent="0.2">
      <c r="A1820">
        <v>3685</v>
      </c>
      <c r="B1820">
        <v>2.7320000000000001E-3</v>
      </c>
      <c r="C1820">
        <v>7.9319999999999998E-3</v>
      </c>
      <c r="D1820">
        <v>9.2239999999999996E-3</v>
      </c>
    </row>
    <row r="1821" spans="1:4" x14ac:dyDescent="0.2">
      <c r="A1821">
        <v>3690</v>
      </c>
      <c r="B1821">
        <v>2.7339999999999999E-3</v>
      </c>
      <c r="C1821">
        <v>8.4320000000000003E-3</v>
      </c>
      <c r="D1821">
        <v>9.4850000000000004E-3</v>
      </c>
    </row>
    <row r="1822" spans="1:4" x14ac:dyDescent="0.2">
      <c r="A1822">
        <v>3695</v>
      </c>
      <c r="B1822">
        <v>4.0029999999999996E-3</v>
      </c>
      <c r="C1822">
        <v>8.9429999999999996E-3</v>
      </c>
      <c r="D1822">
        <v>9.9019999999999993E-3</v>
      </c>
    </row>
    <row r="1823" spans="1:4" x14ac:dyDescent="0.2">
      <c r="A1823">
        <v>3700</v>
      </c>
      <c r="B1823">
        <v>5.9369999999999996E-3</v>
      </c>
      <c r="C1823">
        <v>1.013E-2</v>
      </c>
      <c r="D1823">
        <v>1.059E-2</v>
      </c>
    </row>
    <row r="1824" spans="1:4" x14ac:dyDescent="0.2">
      <c r="A1824">
        <v>3705</v>
      </c>
      <c r="B1824">
        <v>5.731E-3</v>
      </c>
      <c r="C1824">
        <v>9.9810000000000003E-3</v>
      </c>
      <c r="D1824">
        <v>1.044E-2</v>
      </c>
    </row>
    <row r="1825" spans="1:4" x14ac:dyDescent="0.2">
      <c r="A1825">
        <v>3710</v>
      </c>
      <c r="B1825">
        <v>3.5560000000000001E-3</v>
      </c>
      <c r="C1825">
        <v>8.2269999999999999E-3</v>
      </c>
      <c r="D1825">
        <v>9.1079999999999998E-3</v>
      </c>
    </row>
    <row r="1826" spans="1:4" x14ac:dyDescent="0.2">
      <c r="A1826">
        <v>3715</v>
      </c>
      <c r="B1826">
        <v>3.705E-3</v>
      </c>
      <c r="C1826">
        <v>8.0219999999999996E-3</v>
      </c>
      <c r="D1826">
        <v>9.0310000000000008E-3</v>
      </c>
    </row>
    <row r="1827" spans="1:4" x14ac:dyDescent="0.2">
      <c r="A1827">
        <v>3720</v>
      </c>
      <c r="B1827">
        <v>4.9550000000000002E-3</v>
      </c>
      <c r="C1827">
        <v>9.5169999999999994E-3</v>
      </c>
      <c r="D1827">
        <v>1.0189999999999999E-2</v>
      </c>
    </row>
    <row r="1828" spans="1:4" x14ac:dyDescent="0.2">
      <c r="A1828">
        <v>3725</v>
      </c>
      <c r="B1828">
        <v>6.0769999999999999E-3</v>
      </c>
      <c r="C1828">
        <v>1.005E-2</v>
      </c>
      <c r="D1828">
        <v>1.04E-2</v>
      </c>
    </row>
    <row r="1829" spans="1:4" x14ac:dyDescent="0.2">
      <c r="A1829">
        <v>3730</v>
      </c>
      <c r="B1829">
        <v>3.8830000000000002E-3</v>
      </c>
      <c r="C1829">
        <v>8.208E-3</v>
      </c>
      <c r="D1829">
        <v>9.0860000000000003E-3</v>
      </c>
    </row>
    <row r="1830" spans="1:4" x14ac:dyDescent="0.2">
      <c r="A1830">
        <v>3735</v>
      </c>
      <c r="B1830">
        <v>2.3159999999999999E-3</v>
      </c>
      <c r="C1830">
        <v>7.1520000000000004E-3</v>
      </c>
      <c r="D1830">
        <v>8.3719999999999992E-3</v>
      </c>
    </row>
    <row r="1831" spans="1:4" x14ac:dyDescent="0.2">
      <c r="A1831">
        <v>3740</v>
      </c>
      <c r="B1831">
        <v>3.2699999999999999E-3</v>
      </c>
      <c r="C1831">
        <v>7.5189999999999996E-3</v>
      </c>
      <c r="D1831">
        <v>8.5780000000000006E-3</v>
      </c>
    </row>
    <row r="1832" spans="1:4" x14ac:dyDescent="0.2">
      <c r="A1832">
        <v>3745</v>
      </c>
      <c r="B1832">
        <v>5.4879999999999998E-3</v>
      </c>
      <c r="C1832">
        <v>9.4929999999999997E-3</v>
      </c>
      <c r="D1832">
        <v>9.9030000000000003E-3</v>
      </c>
    </row>
    <row r="1833" spans="1:4" x14ac:dyDescent="0.2">
      <c r="A1833">
        <v>3750</v>
      </c>
      <c r="B1833">
        <v>4.1349999999999998E-3</v>
      </c>
      <c r="C1833">
        <v>8.3110000000000007E-3</v>
      </c>
      <c r="D1833">
        <v>9.0570000000000008E-3</v>
      </c>
    </row>
    <row r="1834" spans="1:4" x14ac:dyDescent="0.2">
      <c r="A1834">
        <v>3755</v>
      </c>
      <c r="B1834">
        <v>3.4060000000000002E-3</v>
      </c>
      <c r="C1834">
        <v>7.8589999999999997E-3</v>
      </c>
      <c r="D1834">
        <v>8.822E-3</v>
      </c>
    </row>
    <row r="1835" spans="1:4" x14ac:dyDescent="0.2">
      <c r="A1835">
        <v>3760</v>
      </c>
      <c r="B1835">
        <v>2.699E-3</v>
      </c>
      <c r="C1835">
        <v>7.5589999999999997E-3</v>
      </c>
      <c r="D1835">
        <v>8.7559999999999999E-3</v>
      </c>
    </row>
    <row r="1836" spans="1:4" x14ac:dyDescent="0.2">
      <c r="A1836">
        <v>3765</v>
      </c>
      <c r="B1836">
        <v>2.9710000000000001E-3</v>
      </c>
      <c r="C1836">
        <v>7.3759999999999997E-3</v>
      </c>
      <c r="D1836">
        <v>8.4060000000000003E-3</v>
      </c>
    </row>
    <row r="1837" spans="1:4" x14ac:dyDescent="0.2">
      <c r="A1837">
        <v>3770</v>
      </c>
      <c r="B1837">
        <v>3.8140000000000001E-3</v>
      </c>
      <c r="C1837">
        <v>8.1200000000000005E-3</v>
      </c>
      <c r="D1837">
        <v>8.9849999999999999E-3</v>
      </c>
    </row>
    <row r="1838" spans="1:4" x14ac:dyDescent="0.2">
      <c r="A1838">
        <v>3775</v>
      </c>
      <c r="B1838">
        <v>3.7030000000000001E-3</v>
      </c>
      <c r="C1838">
        <v>8.0160000000000006E-3</v>
      </c>
      <c r="D1838">
        <v>8.8789999999999997E-3</v>
      </c>
    </row>
    <row r="1839" spans="1:4" x14ac:dyDescent="0.2">
      <c r="A1839">
        <v>3780</v>
      </c>
      <c r="B1839">
        <v>4.5979999999999997E-3</v>
      </c>
      <c r="C1839">
        <v>8.7349999999999997E-3</v>
      </c>
      <c r="D1839">
        <v>9.3710000000000009E-3</v>
      </c>
    </row>
    <row r="1840" spans="1:4" x14ac:dyDescent="0.2">
      <c r="A1840">
        <v>3785</v>
      </c>
      <c r="B1840">
        <v>3.2820000000000002E-3</v>
      </c>
      <c r="C1840">
        <v>7.6099999999999996E-3</v>
      </c>
      <c r="D1840">
        <v>8.6409999999999994E-3</v>
      </c>
    </row>
    <row r="1841" spans="1:4" x14ac:dyDescent="0.2">
      <c r="A1841">
        <v>3790</v>
      </c>
      <c r="B1841">
        <v>2.1510000000000001E-3</v>
      </c>
      <c r="C1841">
        <v>6.4200000000000004E-3</v>
      </c>
      <c r="D1841">
        <v>7.6499999999999997E-3</v>
      </c>
    </row>
    <row r="1842" spans="1:4" x14ac:dyDescent="0.2">
      <c r="A1842">
        <v>3795</v>
      </c>
      <c r="B1842">
        <v>3.9880000000000002E-3</v>
      </c>
      <c r="C1842">
        <v>7.8899999999999994E-3</v>
      </c>
      <c r="D1842">
        <v>8.6470000000000002E-3</v>
      </c>
    </row>
    <row r="1843" spans="1:4" x14ac:dyDescent="0.2">
      <c r="A1843">
        <v>3800</v>
      </c>
      <c r="B1843">
        <v>5.8719999999999996E-3</v>
      </c>
      <c r="C1843">
        <v>9.3439999999999999E-3</v>
      </c>
      <c r="D1843">
        <v>9.5860000000000008E-3</v>
      </c>
    </row>
    <row r="1844" spans="1:4" x14ac:dyDescent="0.2">
      <c r="A1844">
        <v>3805</v>
      </c>
      <c r="B1844">
        <v>4.5789999999999997E-3</v>
      </c>
      <c r="C1844">
        <v>8.4650000000000003E-3</v>
      </c>
      <c r="D1844">
        <v>9.0589999999999993E-3</v>
      </c>
    </row>
    <row r="1845" spans="1:4" x14ac:dyDescent="0.2">
      <c r="A1845">
        <v>3810</v>
      </c>
      <c r="B1845">
        <v>2.5430000000000001E-3</v>
      </c>
      <c r="C1845">
        <v>6.9300000000000004E-3</v>
      </c>
      <c r="D1845">
        <v>8.1099999999999992E-3</v>
      </c>
    </row>
    <row r="1846" spans="1:4" x14ac:dyDescent="0.2">
      <c r="A1846">
        <v>3815</v>
      </c>
      <c r="B1846">
        <v>2.4030000000000002E-3</v>
      </c>
      <c r="C1846">
        <v>6.404E-3</v>
      </c>
      <c r="D1846">
        <v>7.6270000000000001E-3</v>
      </c>
    </row>
    <row r="1847" spans="1:4" x14ac:dyDescent="0.2">
      <c r="A1847">
        <v>3820</v>
      </c>
      <c r="B1847">
        <v>5.7029999999999997E-3</v>
      </c>
      <c r="C1847">
        <v>9.1199999999999996E-3</v>
      </c>
      <c r="D1847">
        <v>9.4129999999999995E-3</v>
      </c>
    </row>
    <row r="1848" spans="1:4" x14ac:dyDescent="0.2">
      <c r="A1848">
        <v>3825</v>
      </c>
      <c r="B1848">
        <v>5.5820000000000002E-3</v>
      </c>
      <c r="C1848">
        <v>8.855E-3</v>
      </c>
      <c r="D1848">
        <v>9.2759999999999995E-3</v>
      </c>
    </row>
    <row r="1849" spans="1:4" x14ac:dyDescent="0.2">
      <c r="A1849">
        <v>3830</v>
      </c>
      <c r="B1849">
        <v>5.4019999999999997E-3</v>
      </c>
      <c r="C1849">
        <v>9.0100000000000006E-3</v>
      </c>
      <c r="D1849">
        <v>9.391E-3</v>
      </c>
    </row>
    <row r="1850" spans="1:4" x14ac:dyDescent="0.2">
      <c r="A1850">
        <v>3835</v>
      </c>
      <c r="B1850">
        <v>2.0249999999999999E-3</v>
      </c>
      <c r="C1850">
        <v>6.2659999999999999E-3</v>
      </c>
      <c r="D1850">
        <v>7.5599999999999999E-3</v>
      </c>
    </row>
    <row r="1851" spans="1:4" x14ac:dyDescent="0.2">
      <c r="A1851">
        <v>3840</v>
      </c>
      <c r="B1851">
        <v>4.4450000000000002E-3</v>
      </c>
      <c r="C1851">
        <v>8.2539999999999992E-3</v>
      </c>
      <c r="D1851">
        <v>8.7449999999999993E-3</v>
      </c>
    </row>
    <row r="1852" spans="1:4" x14ac:dyDescent="0.2">
      <c r="A1852">
        <v>3845</v>
      </c>
      <c r="B1852">
        <v>4.2680000000000001E-3</v>
      </c>
      <c r="C1852">
        <v>8.0820000000000006E-3</v>
      </c>
      <c r="D1852">
        <v>8.5070000000000007E-3</v>
      </c>
    </row>
    <row r="1853" spans="1:4" x14ac:dyDescent="0.2">
      <c r="A1853">
        <v>3850</v>
      </c>
      <c r="B1853">
        <v>4.4739999999999997E-3</v>
      </c>
      <c r="C1853">
        <v>8.1930000000000006E-3</v>
      </c>
      <c r="D1853">
        <v>8.5889999999999994E-3</v>
      </c>
    </row>
    <row r="1854" spans="1:4" x14ac:dyDescent="0.2">
      <c r="A1854">
        <v>3855</v>
      </c>
      <c r="B1854">
        <v>3.6849999999999999E-3</v>
      </c>
      <c r="C1854">
        <v>7.7120000000000001E-3</v>
      </c>
      <c r="D1854">
        <v>8.2979999999999998E-3</v>
      </c>
    </row>
    <row r="1855" spans="1:4" x14ac:dyDescent="0.2">
      <c r="A1855">
        <v>3860</v>
      </c>
      <c r="B1855">
        <v>2.7669999999999999E-3</v>
      </c>
      <c r="C1855">
        <v>7.1170000000000001E-3</v>
      </c>
      <c r="D1855">
        <v>7.8009999999999998E-3</v>
      </c>
    </row>
    <row r="1856" spans="1:4" x14ac:dyDescent="0.2">
      <c r="A1856">
        <v>3865</v>
      </c>
      <c r="B1856">
        <v>3.4970000000000001E-3</v>
      </c>
      <c r="C1856">
        <v>7.574E-3</v>
      </c>
      <c r="D1856">
        <v>7.8300000000000002E-3</v>
      </c>
    </row>
    <row r="1857" spans="1:4" x14ac:dyDescent="0.2">
      <c r="A1857">
        <v>3870</v>
      </c>
      <c r="B1857">
        <v>2.542E-3</v>
      </c>
      <c r="C1857">
        <v>6.8190000000000004E-3</v>
      </c>
      <c r="D1857">
        <v>7.1250000000000003E-3</v>
      </c>
    </row>
    <row r="1858" spans="1:4" x14ac:dyDescent="0.2">
      <c r="A1858">
        <v>3875</v>
      </c>
      <c r="B1858">
        <v>1.884E-3</v>
      </c>
      <c r="C1858">
        <v>6.0920000000000002E-3</v>
      </c>
      <c r="D1858">
        <v>6.5300000000000002E-3</v>
      </c>
    </row>
    <row r="1859" spans="1:4" x14ac:dyDescent="0.2">
      <c r="A1859">
        <v>3880</v>
      </c>
      <c r="B1859">
        <v>1.779E-3</v>
      </c>
      <c r="C1859">
        <v>5.9810000000000002E-3</v>
      </c>
      <c r="D1859">
        <v>6.3109999999999998E-3</v>
      </c>
    </row>
    <row r="1860" spans="1:4" x14ac:dyDescent="0.2">
      <c r="A1860">
        <v>3885</v>
      </c>
      <c r="B1860">
        <v>2.1199999999999999E-3</v>
      </c>
      <c r="C1860">
        <v>6.3229999999999996E-3</v>
      </c>
      <c r="D1860">
        <v>6.5160000000000001E-3</v>
      </c>
    </row>
    <row r="1861" spans="1:4" x14ac:dyDescent="0.2">
      <c r="A1861">
        <v>3890</v>
      </c>
      <c r="B1861">
        <v>2.013E-3</v>
      </c>
      <c r="C1861">
        <v>6.3280000000000003E-3</v>
      </c>
      <c r="D1861">
        <v>6.6100000000000004E-3</v>
      </c>
    </row>
    <row r="1862" spans="1:4" x14ac:dyDescent="0.2">
      <c r="A1862">
        <v>3895</v>
      </c>
      <c r="B1862">
        <v>3.0839999999999999E-3</v>
      </c>
      <c r="C1862">
        <v>7.0740000000000004E-3</v>
      </c>
      <c r="D1862">
        <v>7.2160000000000002E-3</v>
      </c>
    </row>
    <row r="1863" spans="1:4" x14ac:dyDescent="0.2">
      <c r="A1863">
        <v>3900</v>
      </c>
      <c r="B1863">
        <v>3.0699999999999998E-3</v>
      </c>
      <c r="C1863">
        <v>7.1399999999999996E-3</v>
      </c>
      <c r="D1863">
        <v>7.6899999999999998E-3</v>
      </c>
    </row>
    <row r="1864" spans="1:4" x14ac:dyDescent="0.2">
      <c r="A1864">
        <v>3905</v>
      </c>
      <c r="B1864">
        <v>3.6310000000000001E-3</v>
      </c>
      <c r="C1864">
        <v>7.4409999999999997E-3</v>
      </c>
      <c r="D1864">
        <v>7.6299999999999996E-3</v>
      </c>
    </row>
    <row r="1865" spans="1:4" x14ac:dyDescent="0.2">
      <c r="A1865">
        <v>3910</v>
      </c>
      <c r="B1865">
        <v>2.686E-3</v>
      </c>
      <c r="C1865">
        <v>6.711E-3</v>
      </c>
      <c r="D1865">
        <v>6.8490000000000001E-3</v>
      </c>
    </row>
    <row r="1866" spans="1:4" x14ac:dyDescent="0.2">
      <c r="A1866">
        <v>3915</v>
      </c>
      <c r="B1866">
        <v>2.4729999999999999E-3</v>
      </c>
      <c r="C1866">
        <v>6.5459999999999997E-3</v>
      </c>
      <c r="D1866">
        <v>6.7120000000000001E-3</v>
      </c>
    </row>
    <row r="1867" spans="1:4" x14ac:dyDescent="0.2">
      <c r="A1867">
        <v>3920</v>
      </c>
      <c r="B1867">
        <v>2.4169999999999999E-3</v>
      </c>
      <c r="C1867">
        <v>6.5059999999999996E-3</v>
      </c>
      <c r="D1867">
        <v>6.7039999999999999E-3</v>
      </c>
    </row>
    <row r="1868" spans="1:4" x14ac:dyDescent="0.2">
      <c r="A1868">
        <v>3925</v>
      </c>
      <c r="B1868">
        <v>2.1459999999999999E-3</v>
      </c>
      <c r="C1868">
        <v>6.3169999999999997E-3</v>
      </c>
      <c r="D1868">
        <v>6.5929999999999999E-3</v>
      </c>
    </row>
    <row r="1869" spans="1:4" x14ac:dyDescent="0.2">
      <c r="A1869">
        <v>3930</v>
      </c>
      <c r="B1869">
        <v>2.6879999999999999E-3</v>
      </c>
      <c r="C1869">
        <v>6.6480000000000003E-3</v>
      </c>
      <c r="D1869">
        <v>6.7970000000000001E-3</v>
      </c>
    </row>
    <row r="1870" spans="1:4" x14ac:dyDescent="0.2">
      <c r="A1870">
        <v>3935</v>
      </c>
      <c r="B1870">
        <v>3.2520000000000001E-3</v>
      </c>
      <c r="C1870">
        <v>6.9870000000000002E-3</v>
      </c>
      <c r="D1870">
        <v>7.0819999999999998E-3</v>
      </c>
    </row>
    <row r="1871" spans="1:4" x14ac:dyDescent="0.2">
      <c r="A1871">
        <v>3940</v>
      </c>
      <c r="B1871">
        <v>3.2910000000000001E-3</v>
      </c>
      <c r="C1871">
        <v>7.0340000000000003E-3</v>
      </c>
      <c r="D1871">
        <v>7.1590000000000004E-3</v>
      </c>
    </row>
    <row r="1872" spans="1:4" x14ac:dyDescent="0.2">
      <c r="A1872">
        <v>3945</v>
      </c>
      <c r="B1872">
        <v>3.3340000000000002E-3</v>
      </c>
      <c r="C1872">
        <v>7.1029999999999999E-3</v>
      </c>
      <c r="D1872">
        <v>7.2810000000000001E-3</v>
      </c>
    </row>
    <row r="1873" spans="1:4" x14ac:dyDescent="0.2">
      <c r="A1873">
        <v>3950</v>
      </c>
      <c r="B1873">
        <v>3.5370000000000002E-3</v>
      </c>
      <c r="C1873">
        <v>7.2020000000000001E-3</v>
      </c>
      <c r="D1873">
        <v>7.3850000000000001E-3</v>
      </c>
    </row>
    <row r="1874" spans="1:4" x14ac:dyDescent="0.2">
      <c r="A1874">
        <v>3955</v>
      </c>
      <c r="B1874">
        <v>3.9420000000000002E-3</v>
      </c>
      <c r="C1874">
        <v>7.3379999999999999E-3</v>
      </c>
      <c r="D1874">
        <v>7.4380000000000002E-3</v>
      </c>
    </row>
    <row r="1875" spans="1:4" x14ac:dyDescent="0.2">
      <c r="A1875">
        <v>3960</v>
      </c>
      <c r="B1875">
        <v>3.9119999999999997E-3</v>
      </c>
      <c r="C1875">
        <v>7.3090000000000004E-3</v>
      </c>
      <c r="D1875">
        <v>7.476E-3</v>
      </c>
    </row>
    <row r="1876" spans="1:4" x14ac:dyDescent="0.2">
      <c r="A1876">
        <v>3965</v>
      </c>
      <c r="B1876">
        <v>4.0670000000000003E-3</v>
      </c>
      <c r="C1876">
        <v>7.4019999999999997E-3</v>
      </c>
      <c r="D1876">
        <v>7.548E-3</v>
      </c>
    </row>
    <row r="1877" spans="1:4" x14ac:dyDescent="0.2">
      <c r="A1877">
        <v>3970</v>
      </c>
      <c r="B1877">
        <v>3.8379999999999998E-3</v>
      </c>
      <c r="C1877">
        <v>7.2899999999999996E-3</v>
      </c>
      <c r="D1877">
        <v>7.4619999999999999E-3</v>
      </c>
    </row>
    <row r="1878" spans="1:4" x14ac:dyDescent="0.2">
      <c r="A1878">
        <v>3975</v>
      </c>
      <c r="B1878">
        <v>3.5590000000000001E-3</v>
      </c>
      <c r="C1878">
        <v>7.0749999999999997E-3</v>
      </c>
      <c r="D1878">
        <v>7.2420000000000002E-3</v>
      </c>
    </row>
    <row r="1879" spans="1:4" x14ac:dyDescent="0.2">
      <c r="A1879">
        <v>3980</v>
      </c>
      <c r="B1879">
        <v>3.5279999999999999E-3</v>
      </c>
      <c r="C1879">
        <v>6.9839999999999998E-3</v>
      </c>
      <c r="D1879">
        <v>7.1279999999999998E-3</v>
      </c>
    </row>
    <row r="1880" spans="1:4" x14ac:dyDescent="0.2">
      <c r="A1880">
        <v>3985</v>
      </c>
      <c r="B1880">
        <v>3.643E-3</v>
      </c>
      <c r="C1880">
        <v>7.0239999999999999E-3</v>
      </c>
      <c r="D1880">
        <v>7.1679999999999999E-3</v>
      </c>
    </row>
    <row r="1881" spans="1:4" x14ac:dyDescent="0.2">
      <c r="A1881">
        <v>3990</v>
      </c>
      <c r="B1881">
        <v>3.571E-3</v>
      </c>
      <c r="C1881">
        <v>6.9589999999999999E-3</v>
      </c>
      <c r="D1881">
        <v>7.0870000000000004E-3</v>
      </c>
    </row>
    <row r="1882" spans="1:4" x14ac:dyDescent="0.2">
      <c r="A1882">
        <v>3995</v>
      </c>
      <c r="B1882">
        <v>3.4359999999999998E-3</v>
      </c>
      <c r="C1882">
        <v>6.8510000000000003E-3</v>
      </c>
      <c r="D1882">
        <v>6.9540000000000001E-3</v>
      </c>
    </row>
    <row r="1883" spans="1:4" x14ac:dyDescent="0.2">
      <c r="A1883">
        <v>4000</v>
      </c>
      <c r="B1883">
        <v>3.2339999999999999E-3</v>
      </c>
      <c r="C1883">
        <v>6.5849999999999997E-3</v>
      </c>
      <c r="D1883">
        <v>6.6779999999999999E-3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6</vt:i4>
      </vt:variant>
    </vt:vector>
  </HeadingPairs>
  <TitlesOfParts>
    <vt:vector size="11" baseType="lpstr">
      <vt:lpstr>Bangkok</vt:lpstr>
      <vt:lpstr>Sao Paolo</vt:lpstr>
      <vt:lpstr>Seattle</vt:lpstr>
      <vt:lpstr>ALL SUMMER</vt:lpstr>
      <vt:lpstr>ALL WINTER</vt:lpstr>
      <vt:lpstr>Bangkok!BANGK_SUMMER_AMcorrected_3.155__SPECTRA</vt:lpstr>
      <vt:lpstr>Bangkok!BANGK_WINTER_AMcorrected_4.68_SPECTRA</vt:lpstr>
      <vt:lpstr>'Sao Paolo'!SAOPAU_SUMMER_AMcorrected_1.76__SPECTRA</vt:lpstr>
      <vt:lpstr>'Sao Paolo'!SAOPAU_WINTER_AMcorrected_1.65__SPECTRA</vt:lpstr>
      <vt:lpstr>Seattle!SEA_SUMMER_AMcorrected_1.786__SPECTRA</vt:lpstr>
      <vt:lpstr>Seattle!SEA_WINTER_AMcorrected_1.575__SPECTRA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2020-07-29T13:25:59Z</dcterms:created>
  <dcterms:modified xsi:type="dcterms:W3CDTF">2020-07-29T14:04:46Z</dcterms:modified>
</cp:coreProperties>
</file>