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gGYvShfI+RB8vnpS028TMjhc003A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<sst xmlns="http://schemas.openxmlformats.org/spreadsheetml/2006/main" count="25" uniqueCount="25">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</sst>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43905.0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5">
        <v>3.0</v>
      </c>
      <c r="F13" s="24">
        <v>2.0</v>
      </c>
      <c r="G13" s="25">
        <v>3.0</v>
      </c>
      <c r="H13" s="24">
        <v>1.0</v>
      </c>
      <c r="I13" s="24">
        <v>1.0</v>
      </c>
      <c r="J13" s="24"/>
      <c r="K13" s="22">
        <f t="shared" si="1"/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1"/>
      <c r="H14" s="21"/>
      <c r="I14" s="21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1"/>
      <c r="I15" s="21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1"/>
      <c r="G16" s="21"/>
      <c r="H16" s="21"/>
      <c r="I16" s="21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1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