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08DF7318-FAD2-4B29-A57B-89AD2E2CE6E0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<sst xmlns="http://schemas.openxmlformats.org/spreadsheetml/2006/main" count="22361" uniqueCount="2201">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</sst>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8"/>
  <sheetViews>
    <sheetView tabSelected="1" topLeftCell="E1" workbookViewId="0">
      <pane ySplit="1" topLeftCell="A1860" activePane="bottomLeft" state="frozen"/>
      <selection pane="bottomLeft" activeCell="K1869" sqref="K186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2025-07-13T23:53:49Z</dcterms:modified>
</cp:coreProperties>
</file>