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49190AFA-7685-4A91-B9CF-C221292B4B78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<sst xmlns="http://schemas.openxmlformats.org/spreadsheetml/2006/main" count="22364" uniqueCount="2204">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</sst>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1"/>
  <sheetViews>
    <sheetView tabSelected="1" topLeftCell="D1" workbookViewId="0">
      <pane ySplit="1" topLeftCell="A1860" activePane="bottomLeft" state="frozen"/>
      <selection pane="bottomLeft" activeCell="K1871" sqref="K1871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2025-07-14T01:24:27Z</dcterms:modified>
</cp:coreProperties>
</file>