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85CFBECA-7877-4C14-B317-B59CF55D6165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<sst xmlns="http://schemas.openxmlformats.org/spreadsheetml/2006/main" count="22363" uniqueCount="2203">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</sst>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0"/>
  <sheetViews>
    <sheetView tabSelected="1" workbookViewId="0">
      <pane ySplit="1" topLeftCell="A1860" activePane="bottomLeft" state="frozen"/>
      <selection pane="bottomLeft" activeCell="A1871" sqref="A1871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2025-07-14T01:19:19Z</dcterms:modified>
</cp:coreProperties>
</file>