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4F2C314F-69CB-4FEC-8D63-5E19E0BDBE5F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<sst xmlns="http://schemas.openxmlformats.org/spreadsheetml/2006/main" count="22366" uniqueCount="2206">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</sst>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3"/>
  <sheetViews>
    <sheetView tabSelected="1" workbookViewId="0">
      <pane ySplit="1" topLeftCell="A1860" activePane="bottomLeft" state="frozen"/>
      <selection pane="bottomLeft" activeCell="A1874" sqref="A1874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2025-07-14T01:47:50Z</dcterms:modified>
</cp:coreProperties>
</file>