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6E3C157A-7523-4AD1-BABC-3C78B68B2566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<sst xmlns="http://schemas.openxmlformats.org/spreadsheetml/2006/main" count="22360" uniqueCount="2200">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</sst>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7"/>
  <sheetViews>
    <sheetView tabSelected="1" workbookViewId="0">
      <pane ySplit="1" topLeftCell="A1860" activePane="bottomLeft" state="frozen"/>
      <selection pane="bottomLeft" activeCell="A1868" sqref="A1868:XFD1868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2025-07-13T23:51:06Z</dcterms:modified>
</cp:coreProperties>
</file>