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F0F2EA7F-3B9A-498D-940F-E2B7CAB683F7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5" i="1" l="1"/>
  <c r="C1864" i="1"/>
  <c r="N1862" i="1"/>
  <c r="N1863" i="1"/>
  <c r="N1864" i="1"/>
  <c r="N1865" i="1"/>
  <c r="N1866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<sst xmlns="http://schemas.openxmlformats.org/spreadsheetml/2006/main" count="22340" uniqueCount="2198">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</sst>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6"/>
  <sheetViews>
    <sheetView tabSelected="1" topLeftCell="D1" workbookViewId="0">
      <pane ySplit="1" topLeftCell="A1860" activePane="bottomLeft" state="frozen"/>
      <selection pane="bottomLeft" activeCell="G1866" sqref="G186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123456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N1866" t="e">
        <f>VLOOKUP(B1866,Teams!A:C,3,FALSE)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2025-07-12T14:36:55Z</dcterms:modified>
</cp:coreProperties>
</file>