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ED47A2CC-7CFF-4063-8AAF-C265F85FC2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<sst xmlns="http://schemas.openxmlformats.org/spreadsheetml/2006/main" count="20740" uniqueCount="3349">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</sst>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3"/>
  <sheetViews>
    <sheetView tabSelected="1" zoomScaleNormal="100" workbookViewId="0">
      <pane ySplit="1" topLeftCell="A190" activePane="bottomLeft" state="frozen"/>
      <selection pane="bottomLeft" activeCell="B204" sqref="B20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3348</v>
      </c>
      <c r="K1344">
        <v>621458</v>
      </c>
      <c r="L1344" t="s">
        <v>3348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  <row r="1771" spans="1:13" x14ac:dyDescent="0.3">
      <c r="A1771" t="s">
        <v>3345</v>
      </c>
      <c r="B1771" t="s">
        <v>1424</v>
      </c>
      <c r="C1771" t="s">
        <v>1454</v>
      </c>
      <c r="D1771" t="s">
        <v>1465</v>
      </c>
      <c r="E1771">
        <v>31595</v>
      </c>
      <c r="F1771" t="s">
        <v>3345</v>
      </c>
      <c r="G1771" t="s">
        <v>1400</v>
      </c>
      <c r="H1771" t="s">
        <v>3345</v>
      </c>
      <c r="I1771" t="s">
        <v>3345</v>
      </c>
      <c r="J1771" t="s">
        <v>3345</v>
      </c>
      <c r="L1771" t="s">
        <v>3345</v>
      </c>
      <c r="M1771" t="s">
        <v>3345</v>
      </c>
    </row>
    <row r="1772" spans="1:13" x14ac:dyDescent="0.3">
      <c r="A1772" t="s">
        <v>3346</v>
      </c>
      <c r="B1772" t="s">
        <v>1429</v>
      </c>
      <c r="C1772" t="s">
        <v>1459</v>
      </c>
      <c r="D1772" t="s">
        <v>1463</v>
      </c>
      <c r="E1772">
        <v>23782</v>
      </c>
      <c r="F1772" t="s">
        <v>3346</v>
      </c>
      <c r="G1772" t="s">
        <v>1399</v>
      </c>
      <c r="H1772" t="s">
        <v>3346</v>
      </c>
      <c r="I1772" t="s">
        <v>3346</v>
      </c>
      <c r="J1772" t="s">
        <v>3346</v>
      </c>
      <c r="L1772" t="s">
        <v>3346</v>
      </c>
      <c r="M1772" t="s">
        <v>3346</v>
      </c>
    </row>
    <row r="1773" spans="1:13" x14ac:dyDescent="0.3">
      <c r="A1773" t="s">
        <v>3347</v>
      </c>
      <c r="B1773" t="s">
        <v>1425</v>
      </c>
      <c r="C1773" t="s">
        <v>1455</v>
      </c>
      <c r="D1773" t="s">
        <v>1463</v>
      </c>
      <c r="E1773">
        <v>25040</v>
      </c>
      <c r="F1773" t="s">
        <v>3347</v>
      </c>
      <c r="G1773" t="s">
        <v>2810</v>
      </c>
      <c r="H1773" t="s">
        <v>3347</v>
      </c>
      <c r="I1773" t="s">
        <v>3347</v>
      </c>
      <c r="J1773" t="s">
        <v>3347</v>
      </c>
      <c r="L1773" t="s">
        <v>3347</v>
      </c>
      <c r="M1773" t="s">
        <v>3347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2024-07-09T17:53:08Z</dcterms:modified>
</cp:coreProperties>
</file>