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CA71B30-5144-4CE3-B402-798D5FA039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<sst xmlns="http://schemas.openxmlformats.org/spreadsheetml/2006/main" count="20848" uniqueCount="3321">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</sst>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7"/>
  <sheetViews>
    <sheetView tabSelected="1" zoomScaleNormal="100" workbookViewId="0">
      <pane ySplit="1" topLeftCell="A1543" activePane="bottomLeft" state="frozen"/>
      <selection pane="bottomLeft" activeCell="B1557" sqref="B1557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2024-08-04T16:13:34Z</dcterms:modified>
</cp:coreProperties>
</file>