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455000D6-B7D0-428C-B1F4-0DC3DB33F1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<sst xmlns="http://schemas.openxmlformats.org/spreadsheetml/2006/main" count="20740" uniqueCount="3348">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</sst>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3"/>
  <sheetViews>
    <sheetView tabSelected="1" zoomScaleNormal="100" workbookViewId="0">
      <pane ySplit="1" topLeftCell="A1763" activePane="bottomLeft" state="frozen"/>
      <selection pane="bottomLeft" activeCell="E1774" sqref="E1774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3057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3220</v>
      </c>
      <c r="C1594" t="s">
        <v>1443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>
        <v>26540</v>
      </c>
      <c r="F1762" t="s">
        <v>3336</v>
      </c>
      <c r="G1762" t="s">
        <v>2820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3337</v>
      </c>
      <c r="B1763" t="s">
        <v>1426</v>
      </c>
      <c r="C1763" t="s">
        <v>1456</v>
      </c>
      <c r="D1763" t="s">
        <v>1463</v>
      </c>
      <c r="E1763">
        <v>20557</v>
      </c>
      <c r="F1763" t="s">
        <v>3337</v>
      </c>
      <c r="G1763" t="s">
        <v>1400</v>
      </c>
      <c r="H1763" t="s">
        <v>3337</v>
      </c>
      <c r="I1763" t="s">
        <v>3337</v>
      </c>
      <c r="J1763" t="s">
        <v>3337</v>
      </c>
      <c r="K1763">
        <v>680769</v>
      </c>
      <c r="L1763" t="s">
        <v>3337</v>
      </c>
      <c r="M1763" t="s">
        <v>3337</v>
      </c>
    </row>
    <row r="1764" spans="1:13" x14ac:dyDescent="0.3">
      <c r="A1764" t="s">
        <v>3338</v>
      </c>
      <c r="B1764" t="s">
        <v>1409</v>
      </c>
      <c r="C1764" t="s">
        <v>1438</v>
      </c>
      <c r="D1764" t="s">
        <v>1463</v>
      </c>
      <c r="E1764">
        <v>25138</v>
      </c>
      <c r="F1764" t="s">
        <v>3338</v>
      </c>
      <c r="G1764" t="s">
        <v>1398</v>
      </c>
      <c r="H1764" t="s">
        <v>3338</v>
      </c>
      <c r="I1764" t="s">
        <v>3338</v>
      </c>
      <c r="J1764" t="s">
        <v>3338</v>
      </c>
      <c r="K1764">
        <v>682119</v>
      </c>
      <c r="L1764" t="s">
        <v>3338</v>
      </c>
      <c r="M1764" t="s">
        <v>3338</v>
      </c>
    </row>
    <row r="1765" spans="1:13" x14ac:dyDescent="0.3">
      <c r="A1765" t="s">
        <v>3339</v>
      </c>
      <c r="B1765" t="s">
        <v>1411</v>
      </c>
      <c r="C1765" t="s">
        <v>1440</v>
      </c>
      <c r="D1765" t="s">
        <v>1463</v>
      </c>
      <c r="E1765">
        <v>19292</v>
      </c>
      <c r="F1765" t="s">
        <v>3339</v>
      </c>
      <c r="G1765" t="s">
        <v>1400</v>
      </c>
      <c r="H1765" t="s">
        <v>3339</v>
      </c>
      <c r="I1765" t="s">
        <v>3339</v>
      </c>
      <c r="J1765" t="s">
        <v>3339</v>
      </c>
      <c r="K1765">
        <v>669137</v>
      </c>
      <c r="L1765" t="s">
        <v>3339</v>
      </c>
      <c r="M1765" t="s">
        <v>3339</v>
      </c>
    </row>
    <row r="1766" spans="1:13" x14ac:dyDescent="0.3">
      <c r="A1766" t="s">
        <v>3340</v>
      </c>
      <c r="B1766" t="s">
        <v>1405</v>
      </c>
      <c r="C1766" t="s">
        <v>1434</v>
      </c>
      <c r="D1766" t="s">
        <v>1463</v>
      </c>
      <c r="E1766">
        <v>24257</v>
      </c>
      <c r="F1766" t="s">
        <v>3340</v>
      </c>
      <c r="G1766" t="s">
        <v>1403</v>
      </c>
      <c r="H1766" t="s">
        <v>3340</v>
      </c>
      <c r="I1766" t="s">
        <v>3340</v>
      </c>
      <c r="J1766" t="s">
        <v>3340</v>
      </c>
      <c r="K1766">
        <v>678877</v>
      </c>
      <c r="L1766" t="s">
        <v>3340</v>
      </c>
      <c r="M1766" t="s">
        <v>3340</v>
      </c>
    </row>
    <row r="1767" spans="1:13" x14ac:dyDescent="0.3">
      <c r="A1767" t="s">
        <v>3341</v>
      </c>
      <c r="B1767" t="s">
        <v>1409</v>
      </c>
      <c r="C1767" t="s">
        <v>1438</v>
      </c>
      <c r="D1767" t="s">
        <v>1463</v>
      </c>
      <c r="E1767">
        <v>26517</v>
      </c>
      <c r="F1767" t="s">
        <v>3341</v>
      </c>
      <c r="G1767" t="s">
        <v>1400</v>
      </c>
      <c r="H1767" t="s">
        <v>3341</v>
      </c>
      <c r="I1767" t="s">
        <v>3341</v>
      </c>
      <c r="J1767" t="s">
        <v>3341</v>
      </c>
      <c r="K1767">
        <v>682622</v>
      </c>
      <c r="L1767" t="s">
        <v>3341</v>
      </c>
      <c r="M1767" t="s">
        <v>3341</v>
      </c>
    </row>
    <row r="1768" spans="1:13" x14ac:dyDescent="0.3">
      <c r="A1768" t="s">
        <v>3342</v>
      </c>
      <c r="B1768" t="s">
        <v>1428</v>
      </c>
      <c r="C1768" t="s">
        <v>1458</v>
      </c>
      <c r="D1768" t="s">
        <v>1463</v>
      </c>
      <c r="E1768">
        <v>25524</v>
      </c>
      <c r="F1768" t="s">
        <v>3342</v>
      </c>
      <c r="G1768" t="s">
        <v>2830</v>
      </c>
      <c r="H1768" t="s">
        <v>3342</v>
      </c>
      <c r="I1768" t="s">
        <v>3342</v>
      </c>
      <c r="J1768" t="s">
        <v>3342</v>
      </c>
      <c r="L1768" t="s">
        <v>3342</v>
      </c>
      <c r="M1768" t="s">
        <v>3342</v>
      </c>
    </row>
    <row r="1769" spans="1:13" x14ac:dyDescent="0.3">
      <c r="A1769" t="s">
        <v>3343</v>
      </c>
      <c r="B1769" t="s">
        <v>3220</v>
      </c>
      <c r="C1769" t="s">
        <v>1443</v>
      </c>
      <c r="D1769" t="s">
        <v>1464</v>
      </c>
      <c r="E1769">
        <v>29518</v>
      </c>
      <c r="F1769" t="s">
        <v>3343</v>
      </c>
      <c r="G1769" t="s">
        <v>1398</v>
      </c>
      <c r="H1769" t="s">
        <v>3343</v>
      </c>
      <c r="I1769" t="s">
        <v>3343</v>
      </c>
      <c r="J1769" t="s">
        <v>3343</v>
      </c>
      <c r="L1769" t="s">
        <v>3343</v>
      </c>
      <c r="M1769" t="s">
        <v>3343</v>
      </c>
    </row>
    <row r="1770" spans="1:13" x14ac:dyDescent="0.3">
      <c r="A1770" t="s">
        <v>3344</v>
      </c>
      <c r="B1770" t="s">
        <v>1407</v>
      </c>
      <c r="C1770" t="s">
        <v>1436</v>
      </c>
      <c r="D1770" t="s">
        <v>1463</v>
      </c>
      <c r="E1770">
        <v>24597</v>
      </c>
      <c r="F1770" t="s">
        <v>3344</v>
      </c>
      <c r="G1770" t="s">
        <v>2815</v>
      </c>
      <c r="H1770" t="s">
        <v>3344</v>
      </c>
      <c r="I1770" t="s">
        <v>3344</v>
      </c>
      <c r="J1770" t="s">
        <v>3344</v>
      </c>
      <c r="K1770">
        <v>680716</v>
      </c>
      <c r="L1770" t="s">
        <v>3344</v>
      </c>
      <c r="M1770" t="s">
        <v>3344</v>
      </c>
    </row>
    <row r="1771" spans="1:13" x14ac:dyDescent="0.3">
      <c r="A1771" t="s">
        <v>3345</v>
      </c>
      <c r="B1771" t="s">
        <v>1424</v>
      </c>
      <c r="C1771" t="s">
        <v>1454</v>
      </c>
      <c r="D1771" t="s">
        <v>1465</v>
      </c>
      <c r="E1771">
        <v>31595</v>
      </c>
      <c r="F1771" t="s">
        <v>3345</v>
      </c>
      <c r="G1771" t="s">
        <v>1400</v>
      </c>
      <c r="H1771" t="s">
        <v>3345</v>
      </c>
      <c r="I1771" t="s">
        <v>3345</v>
      </c>
      <c r="J1771" t="s">
        <v>3345</v>
      </c>
      <c r="L1771" t="s">
        <v>3345</v>
      </c>
      <c r="M1771" t="s">
        <v>3345</v>
      </c>
    </row>
    <row r="1772" spans="1:13" x14ac:dyDescent="0.3">
      <c r="A1772" t="s">
        <v>3346</v>
      </c>
      <c r="B1772" t="s">
        <v>1429</v>
      </c>
      <c r="C1772" t="s">
        <v>1459</v>
      </c>
      <c r="D1772" t="s">
        <v>1463</v>
      </c>
      <c r="E1772">
        <v>23782</v>
      </c>
      <c r="F1772" t="s">
        <v>3346</v>
      </c>
      <c r="G1772" t="s">
        <v>1399</v>
      </c>
      <c r="H1772" t="s">
        <v>3346</v>
      </c>
      <c r="I1772" t="s">
        <v>3346</v>
      </c>
      <c r="J1772" t="s">
        <v>3346</v>
      </c>
      <c r="L1772" t="s">
        <v>3346</v>
      </c>
      <c r="M1772" t="s">
        <v>3346</v>
      </c>
    </row>
    <row r="1773" spans="1:13" x14ac:dyDescent="0.3">
      <c r="A1773" t="s">
        <v>3347</v>
      </c>
      <c r="B1773" t="s">
        <v>1425</v>
      </c>
      <c r="C1773" t="s">
        <v>1455</v>
      </c>
      <c r="D1773" t="s">
        <v>1463</v>
      </c>
      <c r="E1773">
        <v>25040</v>
      </c>
      <c r="F1773" t="s">
        <v>3347</v>
      </c>
      <c r="G1773" t="s">
        <v>2810</v>
      </c>
      <c r="H1773" t="s">
        <v>3347</v>
      </c>
      <c r="I1773" t="s">
        <v>3347</v>
      </c>
      <c r="J1773" t="s">
        <v>3347</v>
      </c>
      <c r="L1773" t="s">
        <v>3347</v>
      </c>
      <c r="M1773" t="s">
        <v>3347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2024-07-07T19:10:54Z</dcterms:modified>
</cp:coreProperties>
</file>