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3C582F08-B567-458C-AF27-EDA7A91F1B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<sst xmlns="http://schemas.openxmlformats.org/spreadsheetml/2006/main" count="20806" uniqueCount="3358">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</sst>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9"/>
  <sheetViews>
    <sheetView tabSelected="1" topLeftCell="C1" zoomScaleNormal="100" workbookViewId="0">
      <pane ySplit="1" topLeftCell="A1755" activePane="bottomLeft" state="frozen"/>
      <selection pane="bottomLeft" activeCell="K1780" sqref="K178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1432</v>
      </c>
      <c r="C1011" t="s">
        <v>1462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K1011" t="s">
        <v>3357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1411</v>
      </c>
      <c r="C1463" t="s">
        <v>1440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1424</v>
      </c>
      <c r="C1502" t="s">
        <v>1454</v>
      </c>
      <c r="D1502" t="s">
        <v>1463</v>
      </c>
      <c r="E1502">
        <v>19906</v>
      </c>
      <c r="F1502" t="s">
        <v>2999</v>
      </c>
      <c r="G1502" t="s">
        <v>1400</v>
      </c>
      <c r="H1502" t="s">
        <v>3355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1430</v>
      </c>
      <c r="C1642" t="s">
        <v>1460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  <row r="1775" spans="1:13" x14ac:dyDescent="0.3">
      <c r="A1775" t="s">
        <v>3349</v>
      </c>
      <c r="B1775" t="s">
        <v>1429</v>
      </c>
      <c r="C1775" t="s">
        <v>1459</v>
      </c>
      <c r="D1775" t="s">
        <v>1465</v>
      </c>
      <c r="E1775">
        <v>22766</v>
      </c>
      <c r="F1775" t="s">
        <v>3349</v>
      </c>
      <c r="G1775" t="s">
        <v>1398</v>
      </c>
      <c r="H1775" t="s">
        <v>3349</v>
      </c>
      <c r="I1775" t="s">
        <v>3349</v>
      </c>
      <c r="J1775" t="s">
        <v>3349</v>
      </c>
      <c r="L1775" t="s">
        <v>3349</v>
      </c>
      <c r="M1775" t="s">
        <v>3349</v>
      </c>
    </row>
    <row r="1776" spans="1:13" x14ac:dyDescent="0.3">
      <c r="A1776" t="s">
        <v>3350</v>
      </c>
      <c r="B1776" t="s">
        <v>1415</v>
      </c>
      <c r="C1776" t="s">
        <v>1445</v>
      </c>
      <c r="D1776" t="s">
        <v>1465</v>
      </c>
      <c r="E1776">
        <v>31394</v>
      </c>
      <c r="F1776" t="s">
        <v>3351</v>
      </c>
      <c r="G1776" t="s">
        <v>1401</v>
      </c>
      <c r="H1776" t="s">
        <v>3350</v>
      </c>
      <c r="I1776" t="s">
        <v>3350</v>
      </c>
      <c r="J1776" t="s">
        <v>3350</v>
      </c>
      <c r="L1776" t="s">
        <v>3350</v>
      </c>
      <c r="M1776" t="s">
        <v>3350</v>
      </c>
    </row>
    <row r="1777" spans="1:13" x14ac:dyDescent="0.3">
      <c r="A1777" t="s">
        <v>3352</v>
      </c>
      <c r="B1777" t="s">
        <v>1415</v>
      </c>
      <c r="C1777" t="s">
        <v>1445</v>
      </c>
      <c r="D1777" t="s">
        <v>1463</v>
      </c>
      <c r="E1777">
        <v>19824</v>
      </c>
      <c r="F1777" t="s">
        <v>3352</v>
      </c>
      <c r="G1777" t="s">
        <v>1397</v>
      </c>
      <c r="H1777" t="s">
        <v>3352</v>
      </c>
      <c r="I1777" t="s">
        <v>3352</v>
      </c>
      <c r="J1777" t="s">
        <v>3352</v>
      </c>
      <c r="L1777" t="s">
        <v>3352</v>
      </c>
      <c r="M1777" t="s">
        <v>3352</v>
      </c>
    </row>
    <row r="1778" spans="1:13" x14ac:dyDescent="0.3">
      <c r="A1778" t="s">
        <v>3353</v>
      </c>
      <c r="B1778" t="s">
        <v>1408</v>
      </c>
      <c r="C1778" t="s">
        <v>1437</v>
      </c>
      <c r="D1778" t="s">
        <v>1463</v>
      </c>
      <c r="E1778">
        <v>31765</v>
      </c>
      <c r="F1778" t="s">
        <v>3354</v>
      </c>
      <c r="G1778" t="s">
        <v>1401</v>
      </c>
      <c r="H1778" t="s">
        <v>3353</v>
      </c>
      <c r="I1778" t="s">
        <v>3353</v>
      </c>
      <c r="J1778" t="s">
        <v>3353</v>
      </c>
      <c r="K1778">
        <v>805373</v>
      </c>
      <c r="L1778" t="s">
        <v>3353</v>
      </c>
      <c r="M1778" t="s">
        <v>3353</v>
      </c>
    </row>
    <row r="1779" spans="1:13" x14ac:dyDescent="0.3">
      <c r="A1779" t="s">
        <v>3356</v>
      </c>
      <c r="B1779" t="s">
        <v>1419</v>
      </c>
      <c r="C1779" t="s">
        <v>1449</v>
      </c>
      <c r="D1779" t="s">
        <v>1463</v>
      </c>
      <c r="E1779">
        <v>19722</v>
      </c>
      <c r="F1779" t="s">
        <v>3356</v>
      </c>
      <c r="G1779" t="s">
        <v>1397</v>
      </c>
      <c r="H1779" t="s">
        <v>3356</v>
      </c>
      <c r="I1779" t="s">
        <v>3356</v>
      </c>
      <c r="J1779" t="s">
        <v>3356</v>
      </c>
      <c r="K1779">
        <v>665966</v>
      </c>
      <c r="L1779" t="s">
        <v>3356</v>
      </c>
      <c r="M1779" t="s">
        <v>3356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2024-07-24T03:16:06Z</dcterms:modified>
</cp:coreProperties>
</file>