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F3470366-FBE5-4CBF-804B-C5AC8F286A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<sst xmlns="http://schemas.openxmlformats.org/spreadsheetml/2006/main" count="18450" uniqueCount="2987">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</sst>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B1" workbookViewId="0">
      <pane ySplit="1" topLeftCell="A1474" activePane="bottomLeft" state="frozen"/>
      <selection activeCell="E1" sqref="E1"/>
      <selection pane="bottomLeft" activeCell="Q1499" sqref="Q149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 t="s">
        <v>2986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1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1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2025-05-16T22:07:45Z</dcterms:modified>
</cp:coreProperties>
</file>