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B716B2A-1583-4274-9E2C-9868A3D56C7E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<sst xmlns="http://schemas.openxmlformats.org/spreadsheetml/2006/main" count="18873" uniqueCount="3018">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</sst>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B1" workbookViewId="0">
      <pane ySplit="1" topLeftCell="A248" activePane="bottomLeft" state="frozen"/>
      <selection activeCell="E1" sqref="E1"/>
      <selection pane="bottomLeft" activeCell="H256" sqref="H256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San Diego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2025-08-27T17:03:51Z</dcterms:modified>
</cp:coreProperties>
</file>