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6C11D2E-D560-47BB-B656-5ADCF09DE9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<sst xmlns="http://schemas.openxmlformats.org/spreadsheetml/2006/main" count="18555" uniqueCount="2995">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</sst>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82" activePane="bottomLeft" state="frozen"/>
      <selection activeCell="E1" sqref="E1"/>
      <selection pane="bottomLeft" activeCell="Q1507" sqref="Q1507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1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1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1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1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1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1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1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2025-06-08T14:36:01Z</dcterms:modified>
</cp:coreProperties>
</file>