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3871B0E7-3F44-4D3D-9143-3A65153CCE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<sst xmlns="http://schemas.openxmlformats.org/spreadsheetml/2006/main" count="18687" uniqueCount="3006">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</sst>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B1" workbookViewId="0">
      <pane ySplit="1" topLeftCell="A420" activePane="bottomLeft" state="frozen"/>
      <selection activeCell="E1" sqref="E1"/>
      <selection pane="bottomLeft" activeCell="Q434" sqref="Q434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2025-07-26T16:36:43Z</dcterms:modified>
</cp:coreProperties>
</file>