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300085EE-ACE4-470A-BA77-E90B049E2F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<sst xmlns="http://schemas.openxmlformats.org/spreadsheetml/2006/main" count="18540" uniqueCount="2994">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</sst>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81" activePane="bottomLeft" state="frozen"/>
      <selection activeCell="E1" sqref="E1"/>
      <selection pane="bottomLeft" activeCell="A1505" sqref="A1505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1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1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1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1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1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1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1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1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1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1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1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1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1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2025-06-07T15:52:39Z</dcterms:modified>
</cp:coreProperties>
</file>