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E18C8714-A46E-4533-BAB5-47259A5EEA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<sst xmlns="http://schemas.openxmlformats.org/spreadsheetml/2006/main" count="20707" uniqueCount="3345">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</sst>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0"/>
  <sheetViews>
    <sheetView tabSelected="1" topLeftCell="C1" zoomScaleNormal="100" workbookViewId="0">
      <pane ySplit="1" topLeftCell="A734" activePane="bottomLeft" state="frozen"/>
      <selection pane="bottomLeft" activeCell="K748" sqref="K748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2024-07-03T15:58:36Z</dcterms:modified>
</cp:coreProperties>
</file>