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D6FE192-6AE6-40F7-8D2C-B77CBA4A79EF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<sst xmlns="http://schemas.openxmlformats.org/spreadsheetml/2006/main" count="18659" uniqueCount="3004">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</sst>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91" activePane="bottomLeft" state="frozen"/>
      <selection activeCell="E1" sqref="E1"/>
      <selection pane="bottomLeft" activeCell="A1514" sqref="A1514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2025-07-21T21:32:10Z</dcterms:modified>
</cp:coreProperties>
</file>