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20F0FF4E-6C83-4A66-B438-3A133BA5DC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<sst xmlns="http://schemas.openxmlformats.org/spreadsheetml/2006/main" count="20991" uniqueCount="3334">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</sst>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00"/>
  <sheetViews>
    <sheetView tabSelected="1" zoomScaleNormal="100" workbookViewId="0">
      <pane ySplit="1" topLeftCell="A1776" activePane="bottomLeft" state="frozen"/>
      <selection pane="bottomLeft" activeCell="K1801" sqref="K1801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2024-08-30T18:52:52Z</dcterms:modified>
</cp:coreProperties>
</file>