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62DA80B-37A1-4240-800F-0C39EE3555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39" i="1" l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<sst xmlns="http://schemas.openxmlformats.org/spreadsheetml/2006/main" count="22082" uniqueCount="2174">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</sst>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15" activePane="bottomLeft" state="frozen"/>
      <selection pane="bottomLeft" activeCell="E1837" sqref="E183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2025-05-27T17:26:33Z</dcterms:modified>
</cp:coreProperties>
</file>