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C0ECCDEC-1BD9-4415-822D-9D1599D535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<sst xmlns="http://schemas.openxmlformats.org/spreadsheetml/2006/main" count="18646" uniqueCount="3003">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</sst>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9" activePane="bottomLeft" state="frozen"/>
      <selection activeCell="E1" sqref="E1"/>
      <selection pane="bottomLeft" activeCell="P1500" sqref="P1500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2025-07-10T22:06:08Z</dcterms:modified>
</cp:coreProperties>
</file>