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E7D34F44-267E-48D7-B2BA-DC2AB1FA7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<sst xmlns="http://schemas.openxmlformats.org/spreadsheetml/2006/main" count="18501" uniqueCount="2990">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</sst>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2025-05-26T13:47:24Z</dcterms:modified>
</cp:coreProperties>
</file>