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2F2524F-C8CD-4E73-8BCC-808CB1DF3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<sst xmlns="http://schemas.openxmlformats.org/spreadsheetml/2006/main" count="18659" uniqueCount="3004">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</sst>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91" activePane="bottomLeft" state="frozen"/>
      <selection activeCell="E1" sqref="E1"/>
      <selection pane="bottomLeft" activeCell="A1514" sqref="A1514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2025-07-19T17:29:07Z</dcterms:modified>
</cp:coreProperties>
</file>