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62D30387-F328-4BE1-B3F4-7B02AAB8E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<sst xmlns="http://schemas.openxmlformats.org/spreadsheetml/2006/main" count="20750" uniqueCount="3349">
  <si>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</si>
  <si>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</si>
  <si>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</si>
  <si>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</si>
  <si>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</si>
  <si>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</si>
  <si>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</si>
  <si>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</si>
  <si>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</si>
  <si>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</si>
  <si>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</si>
  <si>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</si>
  <si>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</si>
  <si>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</si>
  <si>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</si>
  <si>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</si>
  <si>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</si>
  <si>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</si>
  <si>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</si>
  <si>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</si>
  <si>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</si>
  <si>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</si>
  <si>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</si>
  <si>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</si>
  <si>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</si>
  <si>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</si>
  <si>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</si>
  <si>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</si>
  <si>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</si>
  <si>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</si>
  <si>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</si>
  <si>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</si>
  <si>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</si>
  <si>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</si>
  <si>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</si>
  <si>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</si>
  <si>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</si>
  <si>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</si>
  <si>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</si>
  <si>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</si>
  <si>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</si>
  <si>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</si>
  <si>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</si>
  <si>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</si>
  <si>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</si>
  <si>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</si>
  <si>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</si>
  <si>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</si>
  <si>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</si>
  <si>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</si>
  <si>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</si>
  <si>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</si>
  <si>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</si>
  <si>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</si>
  <si>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</si>
  <si>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</si>
  <si>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</si>
  <si>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</si>
  <si>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</si>
  <si>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</si>
  <si>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</si>
  <si>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</si>
  <si>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</si>
  <si>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</si>
  <si>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</si>
  <si>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</si>
  <si>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</si>
  <si>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</si>
  <si>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</si>
  <si>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</si>
  <si>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</si>
  <si>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</si>
  <si>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</si>
  <si>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</si>
  <si>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</si>
  <si>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</si>
  <si>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</si>
  <si>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</si>
  <si>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</si>
  <si>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</si>
  <si>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</si>
  <si>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</si>
  <si>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</si>
  <si>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</si>
  <si>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</si>
  <si>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</si>
  <si>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</si>
  <si>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</si>
  <si>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</si>
  <si>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</si>
  <si>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</si>
  <si>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</si>
  <si>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</si>
  <si>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</si>
  <si>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</si>
  <si>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</si>
  <si>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</si>
  <si>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</si>
  <si>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</si>
  <si>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</si>
  <si>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</si>
  <si>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</si>
  <si>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</si>
  <si>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</si>
  <si>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</si>
  <si>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</si>
  <si>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</si>
  <si>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</si>
  <si>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</si>
  <si>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</si>
  <si>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</si>
  <si>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</si>
  <si>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</si>
  <si>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</si>
  <si>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</si>
  <si>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</si>
  <si>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</si>
  <si>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</si>
  <si>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</si>
  <si>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</si>
  <si>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</si>
  <si>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</si>
  <si>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</si>
  <si>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</si>
  <si>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</si>
  <si>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</si>
  <si>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</si>
  <si>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</si>
  <si>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</si>
  <si>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</si>
  <si>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</si>
  <si>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</si>
  <si>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</si>
  <si>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</si>
  <si>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</si>
  <si>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</si>
  <si>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</si>
  <si>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</si>
  <si>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</si>
  <si>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</si>
  <si>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</si>
  <si>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</si>
  <si>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</si>
  <si>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</si>
  <si>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</si>
  <si>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</si>
  <si>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</si>
  <si>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</si>
  <si>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</si>
  <si>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</si>
  <si>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</si>
  <si>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</si>
  <si>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</si>
  <si>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</si>
  <si>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</si>
  <si>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</si>
  <si>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</si>
  <si>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</si>
  <si>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</si>
  <si>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</si>
  <si>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</si>
  <si>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</si>
  <si>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</si>
  <si>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</si>
  <si>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</si>
  <si>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</si>
  <si>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</si>
  <si>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</si>
  <si>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</si>
  <si>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</si>
  <si>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</si>
  <si>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</si>
  <si>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</si>
  <si>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</si>
  <si>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</si>
  <si>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</si>
  <si>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</si>
  <si>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</si>
  <si>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</si>
  <si>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</si>
  <si>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</si>
  <si>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</si>
  <si>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</si>
  <si>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</si>
  <si>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</si>
  <si>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</si>
  <si>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</si>
  <si>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</si>
  <si>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</si>
  <si>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</si>
  <si>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</si>
  <si>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</si>
  <si>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</si>
  <si>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</si>
  <si>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</si>
  <si>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</si>
  <si>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</si>
  <si>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</si>
  <si>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</si>
  <si>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</si>
  <si>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</si>
  <si>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</si>
  <si>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</si>
  <si>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</si>
  <si>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</si>
  <si>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</si>
  <si>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</si>
  <si>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</si>
  <si>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</si>
  <si>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</si>
  <si>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</si>
  <si>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</si>
  <si>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</si>
  <si>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</si>
  <si>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</si>
  <si>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</si>
  <si>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</si>
  <si>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</si>
  <si>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</si>
  <si>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</si>
  <si>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</si>
  <si>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</si>
  <si>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</si>
  <si>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</si>
  <si>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</si>
  <si>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</si>
  <si>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</si>
  <si>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</si>
  <si>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</si>
  <si>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</si>
  <si>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</si>
  <si>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</si>
  <si>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</si>
  <si>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</si>
  <si>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</si>
  <si>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</si>
  <si>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</si>
  <si>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</si>
  <si>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</si>
  <si>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</si>
  <si>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</si>
  <si>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</si>
  <si>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</si>
  <si>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</si>
  <si>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</si>
  <si>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</si>
  <si>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</si>
  <si>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</si>
  <si>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</si>
  <si>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</si>
  <si>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</si>
  <si>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</si>
  <si>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</si>
  <si>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</si>
  <si>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</si>
  <si>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</si>
  <si>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</si>
  <si>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</si>
  <si>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</si>
  <si>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</si>
  <si>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</si>
  <si>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</si>
  <si>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</si>
  <si>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</si>
  <si>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</si>
  <si>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</si>
  <si>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</si>
  <si>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</si>
  <si>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</si>
  <si>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</si>
  <si>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</si>
  <si>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</si>
  <si>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</si>
  <si>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</si>
  <si>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</si>
  <si>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</si>
  <si>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</si>
  <si>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</si>
  <si>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</si>
  <si>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</si>
  <si>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</si>
  <si>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</si>
  <si>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</si>
  <si>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</si>
  <si>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</si>
  <si>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</si>
  <si>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</si>
  <si>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</si>
  <si>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</si>
  <si>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</si>
  <si>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</si>
  <si>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</si>
  <si>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</si>
  <si>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</si>
  <si>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</si>
  <si>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</si>
  <si>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</si>
  <si>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</si>
  <si>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</si>
  <si>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</si>
  <si>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</si>
  <si>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</si>
  <si>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</si>
  <si>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</si>
  <si>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</si>
  <si>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</si>
  <si>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</si>
  <si>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</si>
  <si>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</si>
  <si>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</si>
  <si>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</si>
  <si>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</si>
  <si>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</si>
  <si>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</si>
  <si>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</si>
  <si>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</si>
  <si>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</si>
  <si>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</si>
  <si>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</si>
  <si>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</si>
  <si>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</si>
  <si>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</si>
  <si>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</si>
  <si>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</si>
  <si>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</si>
  <si>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</si>
  <si>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</si>
  <si>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</si>
  <si>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</si>
  <si>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</si>
  <si>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</si>
  <si>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</si>
  <si>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</si>
  <si>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</si>
  <si>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</si>
  <si>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</si>
  <si>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</si>
  <si>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</si>
  <si>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</si>
  <si>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</si>
  <si>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</si>
  <si>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</si>
  <si>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</si>
  <si>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</si>
  <si>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</si>
  <si>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</si>
  <si>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</si>
  <si>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</si>
  <si>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</si>
  <si>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</si>
  <si>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</si>
  <si>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</si>
  <si>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</si>
  <si>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</si>
  <si>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</si>
  <si>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</si>
  <si>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</si>
  <si>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</si>
  <si>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</si>
  <si>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</si>
  <si>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</si>
  <si>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</si>
  <si>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</si>
  <si>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</si>
  <si>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</si>
  <si>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</si>
  <si>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</si>
  <si>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</si>
  <si>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</si>
  <si>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</si>
  <si>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</si>
  <si>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</si>
  <si>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</si>
  <si>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</si>
  <si>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</si>
  <si>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</si>
  <si>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</si>
  <si>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</si>
  <si>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</si>
  <si>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</si>
  <si>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</si>
  <si>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</si>
  <si>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</si>
  <si>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</si>
  <si>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</si>
  <si>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</si>
  <si>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</si>
  <si>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</si>
  <si>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</si>
  <si>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</si>
  <si>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</si>
  <si>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</si>
  <si>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</si>
  <si>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</si>
  <si>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</si>
  <si>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</si>
  <si>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</si>
  <si>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</si>
  <si>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</si>
  <si>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</si>
  <si>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</si>
  <si>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</si>
  <si>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</si>
  <si>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</si>
  <si>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</si>
  <si>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</si>
  <si>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</si>
  <si>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</si>
  <si>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</si>
  <si>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</si>
  <si>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</si>
  <si>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</si>
  <si>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</si>
  <si>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</si>
  <si>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</si>
  <si>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</si>
  <si>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</si>
  <si>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</si>
  <si>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</si>
  <si>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</si>
  <si>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</si>
  <si>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</si>
  <si>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</si>
  <si>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</si>
  <si>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</si>
  <si>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</si>
  <si>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</si>
  <si>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</si>
  <si>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</si>
  <si>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</si>
  <si>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</si>
  <si>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</si>
  <si>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</si>
  <si>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</si>
  <si>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</si>
  <si>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</si>
  <si>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</si>
  <si>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</si>
  <si>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</si>
  <si>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</si>
  <si>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</si>
  <si>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</si>
  <si>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</si>
  <si>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</si>
  <si>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</si>
  <si>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</si>
  <si>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</si>
  <si>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</si>
  <si>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</si>
  <si>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</si>
  <si>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</si>
  <si>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</si>
  <si>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</si>
  <si>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</si>
  <si>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</si>
  <si>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</si>
  <si>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</si>
  <si>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</si>
  <si>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</si>
  <si>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</si>
  <si>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</si>
  <si>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</si>
  <si>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</si>
  <si>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</si>
  <si>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</si>
  <si>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</si>
  <si>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</si>
  <si>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</si>
  <si>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</si>
  <si>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</si>
  <si>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</si>
  <si>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</si>
  <si>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</si>
  <si>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</si>
  <si>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</si>
  <si>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</si>
  <si>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</si>
  <si>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</si>
  <si>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</si>
  <si>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</si>
  <si>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</si>
  <si>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</si>
  <si>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</si>
  <si>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</si>
  <si>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</si>
  <si>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</si>
  <si>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</si>
  <si>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</si>
  <si>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</si>
  <si>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</si>
  <si>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</si>
  <si>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</si>
  <si>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</si>
  <si>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</si>
  <si>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</si>
  <si>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</si>
  <si>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</si>
  <si>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</si>
  <si>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</si>
  <si>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</si>
  <si>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</si>
  <si>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</si>
  <si>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</si>
  <si>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</si>
  <si>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</si>
  <si>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</si>
  <si>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</si>
  <si>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</si>
  <si>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</si>
  <si>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</si>
  <si>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</si>
  <si>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</si>
  <si>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</si>
  <si>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</si>
  <si>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</si>
  <si>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</si>
  <si>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</si>
  <si>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</si>
  <si>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</si>
  <si>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</si>
  <si>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</si>
  <si>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</si>
  <si>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</si>
  <si>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</si>
  <si>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</si>
  <si>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</si>
  <si>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</si>
  <si>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</si>
  <si>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</si>
  <si>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</si>
  <si>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</si>
  <si>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</si>
  <si>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</si>
  <si>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</si>
  <si>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</si>
  <si>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</si>
  <si>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</si>
  <si>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</si>
  <si>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</si>
  <si>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</si>
  <si>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</si>
  <si>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</si>
  <si>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</si>
  <si>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</si>
  <si>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</si>
  <si>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</si>
  <si>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</si>
  <si>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</si>
  <si>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</si>
  <si>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</si>
  <si>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</si>
  <si>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</si>
  <si>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</si>
  <si>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</si>
  <si>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</si>
  <si>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</si>
  <si>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</si>
  <si>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</si>
  <si>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</si>
  <si>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</si>
  <si>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</si>
  <si>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</si>
  <si>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</si>
  <si>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</si>
  <si>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</si>
  <si>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</si>
  <si>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</si>
  <si>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</si>
  <si>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</si>
  <si>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</si>
  <si>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</si>
  <si>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</si>
  <si>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</si>
  <si>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</si>
  <si>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</si>
  <si>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</si>
  <si>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</si>
  <si>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</si>
  <si>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</si>
  <si>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</si>
  <si>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</si>
  <si>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</si>
  <si>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</si>
  <si>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</si>
  <si>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</si>
  <si>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</si>
  <si>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</si>
  <si>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</si>
  <si>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</si>
  <si>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</si>
  <si>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</si>
  <si>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</si>
  <si>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</si>
  <si>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</si>
  <si>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</si>
  <si>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</si>
  <si>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</si>
  <si>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</si>
  <si>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</si>
  <si>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</si>
  <si>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</si>
  <si>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</si>
  <si>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</si>
  <si>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</si>
  <si>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</si>
  <si>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</si>
  <si>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</si>
  <si>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</si>
  <si>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</si>
  <si>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</si>
  <si>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</si>
  <si>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</si>
  <si>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</si>
  <si>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</si>
  <si>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</si>
  <si>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</si>
  <si>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</si>
  <si>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</si>
  <si>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</si>
  <si>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</si>
  <si>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</si>
  <si>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</si>
  <si>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</si>
  <si>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</si>
  <si>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</si>
  <si>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</si>
  <si>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</si>
  <si>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</si>
  <si>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</si>
  <si>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</si>
  <si>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</si>
  <si>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</si>
  <si>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</si>
  <si>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</si>
  <si>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</si>
  <si>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</si>
  <si>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</si>
  <si>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</si>
  <si>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</si>
  <si>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</si>
  <si>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</si>
  <si>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</si>
  <si>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</si>
  <si>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</si>
  <si>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</si>
  <si>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</si>
  <si>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</si>
  <si>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</si>
  <si>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</si>
  <si>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</si>
  <si>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</si>
  <si>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</si>
  <si>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</si>
  <si>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</si>
  <si>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</si>
  <si>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</si>
  <si>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</si>
  <si>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</si>
  <si>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</si>
  <si>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</si>
  <si>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</si>
  <si>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</si>
  <si>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</si>
  <si>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</si>
  <si>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</si>
  <si>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</si>
  <si>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</si>
  <si>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</si>
  <si>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</si>
  <si>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</si>
  <si>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</si>
  <si>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</si>
  <si>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</si>
  <si>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</si>
  <si>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</si>
  <si>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</si>
  <si>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</si>
  <si>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</si>
  <si>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</si>
  <si>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</si>
  <si>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</si>
  <si>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</si>
  <si>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</si>
  <si>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</si>
  <si>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</si>
  <si>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</si>
  <si>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</si>
  <si>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</si>
  <si>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</si>
  <si>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</si>
  <si>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</si>
  <si>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</si>
  <si>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</si>
  <si>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</si>
  <si>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</si>
  <si>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</si>
  <si>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</si>
  <si>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</si>
  <si>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</si>
  <si>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</si>
  <si>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</si>
  <si>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</si>
  <si>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</si>
  <si>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</si>
  <si>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</si>
  <si>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</si>
  <si>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</si>
  <si>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</si>
  <si>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</si>
  <si>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</si>
  <si>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</si>
  <si>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</si>
  <si>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</si>
  <si>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</si>
  <si>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</si>
  <si>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</si>
  <si>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</si>
  <si>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</si>
  <si>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</si>
  <si>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</si>
  <si>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</si>
  <si>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</si>
  <si>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</si>
  <si>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</si>
  <si>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</si>
  <si>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</si>
  <si>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</si>
  <si>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</si>
  <si>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</si>
  <si>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</si>
  <si>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</si>
  <si>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</si>
  <si>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</si>
  <si>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</si>
  <si>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</si>
  <si>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</si>
  <si>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</si>
  <si>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</si>
  <si>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</si>
  <si>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</si>
  <si>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</si>
  <si>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</si>
  <si>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</si>
  <si>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</si>
  <si>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</si>
  <si>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</si>
  <si>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</si>
  <si>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</si>
  <si>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</si>
  <si>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</si>
  <si>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</si>
  <si>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</si>
  <si>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</si>
  <si>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</si>
  <si>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</si>
  <si>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</si>
  <si>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</si>
  <si>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</si>
  <si>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</si>
  <si>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</si>
  <si>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</si>
  <si>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</si>
  <si>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</si>
  <si>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</si>
  <si>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</si>
  <si>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</si>
  <si>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</si>
  <si>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</si>
  <si>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</si>
  <si>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</si>
  <si>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</si>
  <si>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</si>
  <si>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</si>
  <si>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</si>
  <si>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</si>
  <si>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</si>
  <si>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</si>
  <si>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</si>
  <si>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</si>
  <si>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</si>
  <si>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</si>
  <si>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</si>
  <si>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</si>
  <si>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</si>
  <si>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</si>
  <si>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</si>
  <si>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</si>
  <si>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</si>
  <si>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</si>
  <si>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</si>
  <si>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</si>
  <si>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</si>
  <si>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</si>
  <si>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</si>
  <si>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</si>
  <si>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</si>
  <si>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</si>
  <si>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</si>
  <si>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</si>
  <si>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</si>
  <si>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</si>
  <si>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</si>
  <si>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</si>
  <si>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</si>
  <si>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</si>
  <si>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</si>
  <si>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</si>
  <si>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</si>
  <si>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</si>
  <si>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</si>
  <si>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</si>
  <si>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</si>
  <si>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</si>
  <si>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</si>
  <si>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</si>
  <si>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</si>
  <si>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</si>
  <si>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</si>
  <si>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</si>
  <si>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</si>
  <si>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</si>
  <si>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</si>
  <si>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</si>
  <si>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</si>
  <si>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</si>
  <si>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</si>
  <si>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</si>
  <si>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</si>
  <si>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</si>
  <si>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</si>
  <si>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</si>
  <si>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</si>
  <si>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</si>
  <si>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</si>
  <si>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</si>
  <si>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</si>
  <si>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</si>
  <si>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</si>
  <si>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</si>
  <si>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</si>
  <si>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</si>
  <si>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</si>
  <si>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</si>
  <si>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</si>
  <si>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</si>
  <si>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</si>
  <si>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</si>
  <si>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</si>
  <si>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</si>
  <si>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</si>
  <si>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</si>
  <si>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</si>
  <si>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</si>
  <si>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</si>
  <si>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</si>
  <si>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</si>
  <si>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</si>
  <si>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</si>
  <si>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</si>
  <si>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</si>
  <si>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</si>
  <si>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</si>
  <si>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</si>
  <si>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</si>
  <si>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</si>
  <si>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</si>
  <si>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</si>
  <si>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</si>
  <si>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</si>
  <si>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</si>
  <si>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</si>
  <si>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</si>
  <si>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</si>
  <si>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</si>
  <si>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</si>
  <si>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</si>
  <si>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</si>
  <si>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</si>
  <si>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</si>
  <si>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</si>
  <si>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</si>
  <si>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</si>
  <si>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</si>
  <si>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</si>
  <si>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</si>
  <si>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</si>
  <si>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</si>
  <si>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</si>
  <si>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</si>
  <si>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</si>
  <si>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</si>
  <si>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</si>
  <si>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</si>
  <si>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</si>
  <si>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</si>
  <si>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</si>
  <si>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</si>
  <si>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</si>
  <si>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</si>
  <si>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</si>
  <si>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</si>
  <si>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</si>
  <si>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</si>
  <si>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</si>
  <si>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</si>
  <si>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</si>
  <si>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</si>
  <si>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</si>
  <si>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</si>
  <si>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</si>
  <si>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</si>
  <si>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</si>
  <si>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</si>
  <si>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</si>
  <si>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</si>
  <si>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</si>
  <si>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</si>
  <si>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</si>
  <si>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</si>
  <si>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</si>
  <si>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</si>
  <si>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</si>
  <si>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</si>
  <si>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</si>
  <si>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</si>
  <si>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</si>
  <si>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</si>
  <si>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</si>
  <si>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</si>
  <si>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</si>
  <si>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</si>
  <si>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</si>
  <si>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</si>
  <si>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</si>
  <si>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</si>
  <si>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</si>
  <si>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</si>
  <si>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</si>
  <si>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</si>
  <si>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</si>
  <si>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</si>
  <si>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</si>
  <si>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</si>
  <si>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</si>
  <si>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</si>
  <si>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</si>
  <si>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</si>
  <si>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</si>
  <si>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</si>
  <si>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</si>
  <si>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</si>
  <si>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</si>
  <si>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</si>
  <si>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</si>
  <si>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</si>
  <si>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</si>
  <si>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</si>
  <si>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</si>
  <si>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</si>
  <si>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</si>
  <si>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</si>
  <si>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</si>
  <si>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</si>
  <si>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</si>
  <si>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</si>
  <si>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</si>
  <si>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</si>
  <si>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</si>
  <si>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</si>
  <si>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</si>
  <si>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</si>
  <si>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</si>
  <si>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</si>
  <si>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</si>
  <si>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</si>
  <si>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</si>
  <si>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</si>
  <si>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</si>
  <si>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</si>
  <si>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</si>
  <si>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</si>
  <si>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</si>
  <si>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</si>
  <si>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</si>
  <si>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</si>
  <si>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</si>
  <si>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</si>
  <si>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</si>
  <si>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</si>
  <si>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</si>
  <si>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</si>
  <si>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</si>
  <si>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</si>
  <si>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</si>
  <si>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</si>
  <si>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</si>
  <si>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</si>
  <si>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</si>
  <si>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</si>
  <si>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</si>
  <si>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</si>
  <si>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</si>
  <si>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</si>
  <si>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</si>
  <si>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</si>
  <si>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</si>
  <si>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</si>
  <si>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</si>
  <si>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</si>
  <si>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</si>
  <si>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</si>
  <si>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</si>
  <si>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</si>
  <si>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</si>
  <si>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</si>
  <si>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</si>
  <si>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</si>
  <si>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</si>
  <si>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</si>
  <si>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</si>
  <si>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</si>
  <si>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</si>
  <si>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</si>
  <si>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</si>
  <si>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</si>
  <si>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</si>
  <si>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</si>
  <si>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</si>
  <si>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</si>
  <si>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</si>
  <si>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</si>
  <si>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</si>
  <si>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</si>
  <si>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</si>
  <si>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</si>
  <si>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</si>
  <si>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</si>
  <si>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</si>
  <si>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</si>
  <si>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</si>
  <si>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</si>
  <si>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</si>
  <si>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</si>
  <si>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</si>
  <si>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</si>
  <si>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</si>
  <si>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</si>
  <si>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</si>
  <si>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</si>
  <si>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</si>
  <si>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</si>
  <si>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</si>
  <si>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</si>
  <si>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</si>
  <si>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</si>
  <si>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</si>
  <si>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</si>
  <si>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</si>
  <si>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</si>
  <si>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</si>
  <si>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</si>
  <si>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</si>
  <si>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</si>
  <si>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</si>
  <si>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</si>
  <si>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</si>
  <si>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</si>
  <si>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</si>
  <si>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</si>
  <si>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</si>
  <si>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</si>
  <si>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</si>
  <si>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</si>
  <si>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</si>
  <si>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</si>
  <si>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</si>
  <si>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</si>
  <si>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</si>
  <si>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</si>
  <si>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</si>
  <si>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</si>
  <si>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</si>
  <si>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</si>
  <si>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</si>
  <si>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</si>
  <si>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</si>
  <si>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</si>
  <si>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</si>
  <si>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</si>
  <si>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</si>
  <si>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</si>
  <si>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</si>
  <si>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</si>
  <si>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</si>
  <si>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</si>
  <si>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</si>
  <si>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</si>
  <si>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</si>
  <si>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</si>
  <si>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</si>
  <si>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</si>
  <si>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</si>
  <si>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</si>
  <si>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</si>
  <si>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</si>
  <si>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</si>
  <si>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</si>
  <si>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</si>
  <si>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</si>
  <si>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</si>
  <si>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</si>
  <si>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</si>
  <si>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</si>
  <si>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</si>
  <si>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</si>
  <si>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</si>
  <si>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</si>
  <si>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</si>
  <si>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</si>
  <si>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</si>
  <si>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</si>
  <si>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</si>
  <si>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</si>
  <si>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</si>
  <si>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</si>
  <si>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</si>
  <si>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</si>
  <si>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</si>
  <si>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</si>
  <si>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</si>
  <si>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</si>
  <si>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</si>
  <si>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</si>
  <si>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</si>
  <si>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</si>
  <si>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</si>
  <si>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</si>
  <si>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</si>
  <si>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</si>
  <si>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</si>
  <si>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</si>
  <si>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</si>
  <si>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</si>
  <si>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</si>
  <si>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</si>
  <si>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</si>
  <si>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</si>
  <si>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</si>
  <si>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</si>
  <si>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</si>
  <si>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</si>
  <si>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</si>
  <si>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</si>
  <si>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</si>
  <si>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</si>
  <si>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</si>
  <si>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</si>
  <si>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</si>
  <si>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</si>
  <si>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</si>
  <si>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</si>
  <si>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</si>
  <si>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</si>
  <si>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</si>
  <si>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</si>
  <si>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</si>
  <si>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</si>
  <si>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</si>
  <si>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</si>
  <si>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</si>
  <si>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</si>
  <si>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</si>
  <si>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</si>
  <si>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</si>
  <si>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</si>
  <si>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</si>
  <si>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</si>
  <si>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</si>
  <si>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</si>
  <si>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</si>
  <si>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</si>
  <si>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</si>
  <si>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</si>
  <si>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</si>
  <si>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</si>
  <si>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</si>
  <si>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</si>
  <si>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</si>
  <si>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</si>
  <si>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</si>
  <si>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</si>
  <si>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</si>
  <si>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</si>
  <si>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</si>
  <si>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</si>
  <si>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</si>
  <si>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</si>
  <si>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</si>
  <si>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</si>
  <si>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</si>
  <si>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</si>
  <si>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</si>
  <si>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</si>
  <si>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</si>
  <si>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</si>
  <si>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</si>
  <si>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</si>
  <si>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</si>
  <si>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</si>
  <si>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</si>
  <si>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</si>
  <si>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</si>
  <si>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</si>
  <si>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</si>
  <si>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</si>
  <si>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</si>
  <si>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</si>
  <si>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</si>
  <si>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</si>
  <si>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</si>
  <si>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</si>
  <si>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</si>
  <si>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</si>
  <si>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</si>
  <si>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</si>
  <si>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</si>
  <si>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</si>
  <si>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</si>
  <si>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</si>
  <si>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</si>
  <si>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</si>
  <si>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</si>
  <si>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</si>
  <si>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</si>
  <si>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</si>
  <si>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</si>
  <si>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</si>
  <si>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</si>
  <si>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</si>
  <si>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</si>
  <si>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</si>
  <si>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</si>
  <si>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</si>
  <si>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</si>
  <si>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</si>
  <si>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</si>
  <si>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</si>
  <si>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</si>
  <si>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</si>
  <si>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</si>
  <si>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</si>
  <si>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</si>
  <si>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</si>
  <si>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</si>
  <si>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</si>
  <si>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</si>
  <si>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</si>
  <si>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</si>
  <si>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</si>
  <si>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</si>
  <si>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</si>
  <si>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</si>
  <si>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</si>
  <si>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</si>
  <si>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</si>
  <si>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</si>
  <si>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</si>
  <si>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</si>
  <si>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</si>
  <si>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</si>
  <si>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</si>
  <si>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</si>
  <si>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</si>
  <si>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</si>
  <si>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</si>
  <si>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</si>
  <si>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</si>
  <si>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</si>
  <si>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</si>
  <si>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</si>
  <si>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</si>
  <si>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</si>
  <si>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</si>
  <si>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</si>
  <si>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</si>
  <si>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</si>
  <si>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</si>
  <si>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</si>
  <si>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</si>
  <si>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</si>
  <si>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</si>
  <si>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</si>
  <si>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</si>
  <si>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</si>
  <si>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</si>
  <si>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</si>
  <si>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</si>
  <si>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</si>
  <si>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</si>
  <si>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</si>
  <si>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</si>
  <si>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</si>
  <si>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</si>
  <si>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</si>
  <si>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</si>
  <si>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</si>
  <si>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</si>
  <si>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</si>
  <si>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</si>
  <si>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</si>
  <si>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</si>
  <si>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</si>
  <si>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</si>
  <si>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</si>
  <si>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</si>
  <si>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</si>
  <si>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</si>
  <si>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</si>
  <si>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</si>
  <si>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</si>
  <si>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</si>
  <si>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</si>
  <si>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</si>
  <si>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</si>
  <si>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</si>
  <si>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</si>
  <si>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</si>
  <si>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</si>
  <si>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</si>
  <si>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</si>
  <si>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</si>
  <si>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</si>
  <si>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</si>
  <si>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</si>
  <si>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</si>
  <si>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</si>
  <si>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</si>
  <si>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</si>
  <si>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</si>
  <si>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</si>
  <si>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</si>
  <si>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</si>
  <si>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</si>
  <si>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</si>
  <si>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</si>
  <si>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</si>
  <si>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</si>
  <si>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</si>
  <si>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</si>
  <si>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</si>
  <si>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</si>
  <si>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</si>
  <si>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</si>
  <si>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</si>
  <si>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</si>
  <si>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</si>
  <si>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</si>
  <si>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</si>
  <si>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</si>
  <si>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</si>
  <si>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</si>
  <si>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</si>
  <si>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</si>
  <si>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</si>
  <si>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</si>
  <si>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</si>
  <si>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</si>
  <si>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</si>
  <si>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</si>
  <si>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</si>
  <si>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</si>
  <si>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</si>
  <si>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</si>
  <si>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</si>
  <si>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</si>
  <si>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</si>
  <si>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</si>
  <si>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</si>
  <si>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</si>
  <si>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</si>
  <si>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</si>
  <si>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</si>
  <si>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</si>
  <si>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</si>
  <si>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</si>
  <si>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</si>
  <si>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</si>
  <si>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</si>
  <si>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</si>
  <si>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</si>
  <si>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</si>
  <si>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</si>
  <si>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</si>
  <si>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</si>
  <si>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</si>
  <si>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</si>
  <si>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</si>
  <si>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</si>
  <si>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</si>
  <si>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</si>
  <si>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</si>
  <si>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</si>
  <si>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</si>
  <si>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</si>
  <si>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</si>
  <si>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</si>
  <si>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</si>
  <si>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</si>
  <si>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</si>
  <si>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</si>
  <si>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</si>
  <si>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</si>
  <si>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</si>
  <si>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</si>
  <si>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</si>
  <si>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</si>
  <si>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</si>
  <si>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</si>
  <si>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</si>
  <si>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</si>
  <si>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</si>
  <si>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</si>
  <si>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</si>
  <si>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</si>
  <si>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</si>
  <si>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</si>
  <si>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</si>
  <si>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</si>
  <si>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</si>
  <si>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</si>
  <si>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</si>
  <si>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</si>
  <si>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</si>
  <si>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</si>
  <si>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</si>
  <si>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</si>
  <si>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</si>
  <si>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</si>
  <si>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</si>
  <si>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</si>
  <si>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</si>
  <si>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</si>
  <si>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</si>
  <si>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</si>
  <si>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</si>
  <si>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</si>
  <si>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</si>
  <si>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</si>
  <si>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</si>
  <si>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</si>
  <si>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</si>
  <si>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</si>
  <si>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</si>
  <si>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</si>
  <si>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</si>
  <si>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</si>
  <si>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</si>
  <si>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</si>
  <si>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</si>
  <si>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</si>
  <si>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</si>
  <si>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</si>
  <si>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</si>
  <si>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</si>
  <si>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</si>
  <si>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</si>
  <si>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</si>
  <si>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</si>
  <si>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</si>
  <si>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</si>
  <si>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</si>
  <si>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</si>
  <si>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</si>
  <si>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</si>
  <si>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</si>
  <si>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</si>
  <si>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</si>
  <si>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</si>
  <si>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</si>
  <si>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</si>
  <si>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</si>
  <si>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</si>
  <si>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</si>
  <si>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</si>
  <si>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</si>
  <si>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</si>
  <si>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</si>
  <si>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</si>
  <si>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</si>
  <si>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</si>
  <si>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</si>
  <si>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</si>
  <si>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</si>
  <si>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</si>
  <si>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</si>
  <si>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</si>
  <si>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</si>
  <si>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</si>
  <si>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</si>
  <si>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</si>
  <si>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</si>
  <si>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</si>
  <si>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</si>
  <si>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</si>
  <si>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</si>
  <si>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</si>
  <si>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</si>
  <si>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</si>
  <si>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</si>
  <si>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</si>
  <si>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</si>
  <si>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</si>
  <si>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</si>
  <si>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</si>
  <si>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</si>
  <si>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</si>
  <si>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</si>
  <si>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</si>
  <si>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</si>
  <si>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</si>
  <si>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</si>
  <si>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</si>
  <si>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</si>
  <si>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</si>
  <si>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</si>
  <si>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</si>
  <si>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</si>
  <si>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</si>
  <si>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</si>
  <si>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</si>
  <si>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</si>
  <si>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</si>
  <si>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</si>
  <si>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</si>
  <si>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</si>
  <si>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</si>
  <si>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</si>
  <si>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</si>
  <si>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</si>
  <si>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</si>
  <si>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</si>
  <si>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</si>
  <si>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</si>
  <si>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</si>
  <si>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</si>
  <si>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</si>
  <si>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</si>
  <si>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</si>
  <si>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</si>
  <si>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</si>
  <si>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</si>
  <si>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</si>
  <si>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</si>
  <si>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</si>
  <si>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</si>
  <si>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</si>
  <si>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</si>
  <si>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</si>
  <si>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</si>
  <si>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</si>
  <si>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</si>
  <si>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</si>
  <si>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</si>
  <si>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</si>
  <si>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</si>
  <si>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</si>
  <si>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</si>
  <si>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</si>
  <si>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</si>
  <si>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</si>
  <si>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</si>
  <si>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</si>
  <si>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</si>
  <si>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</si>
  <si>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</si>
  <si>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</si>
  <si>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</si>
  <si>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</si>
  <si>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</si>
  <si>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</si>
  <si>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</si>
  <si>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</si>
  <si>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</si>
  <si>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</si>
  <si>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</si>
  <si>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</si>
  <si>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</si>
  <si>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</si>
  <si>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</si>
  <si>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</si>
  <si>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</si>
  <si>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</si>
  <si>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</si>
  <si>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</si>
  <si>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</si>
  <si>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</si>
  <si>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</si>
  <si>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</si>
  <si>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</si>
  <si>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</si>
  <si>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</si>
  <si>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</si>
  <si>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</si>
  <si>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</si>
  <si>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</si>
  <si>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</si>
  <si>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</si>
  <si>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</si>
  <si>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</si>
  <si>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</si>
  <si>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</si>
  <si>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</si>
  <si>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</si>
  <si>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</si>
  <si>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</si>
  <si>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</si>
  <si>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</si>
  <si>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</si>
  <si>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</si>
  <si>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</si>
  <si>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</si>
  <si>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</si>
  <si>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</si>
  <si>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</si>
  <si>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</si>
  <si>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</si>
  <si>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</si>
  <si>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</si>
  <si>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</si>
  <si>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</si>
  <si>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</si>
  <si>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</si>
  <si>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</si>
  <si>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</si>
  <si>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</si>
  <si>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</si>
  <si>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</si>
  <si>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</si>
  <si>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</si>
  <si>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</si>
  <si>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</si>
  <si>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</si>
  <si>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</si>
  <si>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</si>
  <si>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</si>
  <si>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</si>
  <si>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</si>
  <si>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</si>
  <si>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</si>
  <si>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</si>
  <si>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</si>
  <si>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</si>
  <si>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</si>
  <si>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</si>
  <si>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</si>
  <si>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</si>
  <si>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</si>
  <si>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</si>
  <si>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</si>
  <si>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</si>
  <si>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</si>
  <si>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</si>
  <si>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</si>
  <si>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</si>
  <si>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</si>
  <si>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</si>
  <si>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</si>
  <si>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</si>
  <si>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</si>
  <si>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</si>
  <si>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</si>
  <si>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</si>
  <si>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</si>
  <si>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</si>
  <si>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</si>
  <si>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</si>
  <si>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</si>
  <si>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</si>
  <si>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</si>
  <si>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</si>
  <si>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</si>
  <si>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</si>
  <si>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</si>
  <si>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</si>
  <si>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</si>
  <si>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</si>
  <si>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</si>
  <si>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</si>
  <si>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</si>
  <si>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</si>
  <si>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</si>
  <si>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</si>
  <si>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</si>
  <si>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</si>
  <si>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</si>
  <si>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</si>
  <si>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</si>
  <si>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</si>
  <si>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</si>
  <si>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</si>
  <si>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</si>
  <si>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</si>
  <si>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</si>
  <si>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</si>
  <si>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</si>
  <si>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</si>
  <si>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</si>
  <si>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</si>
  <si>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</si>
  <si>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</si>
  <si>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</si>
  <si>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</si>
  <si>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</si>
  <si>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</si>
  <si>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</si>
  <si>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</si>
  <si>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</si>
  <si>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</si>
  <si>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</si>
  <si>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</si>
  <si>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</si>
  <si>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</si>
  <si>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</si>
  <si>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</si>
  <si>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</si>
  <si>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</si>
  <si>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</si>
  <si>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</si>
  <si>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</si>
  <si>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</si>
  <si>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</si>
  <si>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</si>
  <si>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</si>
  <si>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</si>
  <si>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</si>
  <si>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</si>
  <si>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</si>
  <si>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</si>
  <si>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</si>
  <si>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</si>
  <si>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</si>
  <si>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</si>
  <si>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</si>
  <si>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</si>
  <si>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</si>
  <si>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</si>
  <si>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</si>
  <si>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</si>
  <si>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</si>
  <si>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</si>
  <si>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</si>
  <si>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</si>
  <si>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</si>
  <si>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</si>
  <si>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</si>
  <si>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</si>
  <si>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</si>
  <si>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</si>
  <si>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</si>
  <si>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</si>
  <si>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</si>
  <si>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</si>
  <si>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</si>
  <si>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</si>
  <si>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</si>
  <si>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</si>
  <si>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</si>
  <si>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</si>
  <si>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</si>
  <si>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</si>
  <si>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</si>
  <si>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</si>
  <si>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</si>
  <si>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</si>
  <si>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</si>
  <si>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</si>
  <si>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</si>
  <si>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</si>
  <si>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</si>
  <si>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</si>
  <si>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</si>
  <si>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</si>
  <si>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</si>
  <si>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</si>
  <si>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</si>
  <si>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</si>
  <si>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</si>
  <si>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</si>
  <si>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</si>
  <si>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</si>
  <si>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</si>
  <si>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</si>
  <si>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</si>
  <si>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</si>
  <si>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</si>
  <si>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</si>
  <si>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</si>
  <si>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</si>
  <si>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</si>
  <si>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</si>
  <si>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</si>
  <si>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</si>
  <si>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</si>
  <si>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</si>
  <si>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</si>
  <si>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</si>
  <si>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</si>
  <si>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</si>
  <si>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</si>
  <si>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</si>
  <si>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</si>
  <si>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</si>
  <si>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</si>
  <si>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</si>
  <si>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</si>
  <si>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</si>
  <si>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</si>
  <si>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</si>
  <si>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</si>
  <si>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</si>
  <si>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</si>
  <si>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</si>
  <si>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</si>
  <si>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</si>
  <si>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</si>
  <si>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</si>
  <si>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</si>
  <si>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</si>
  <si>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</si>
  <si>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</si>
  <si>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</si>
  <si>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</si>
  <si>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</si>
  <si>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</si>
  <si>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</si>
  <si>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</si>
  <si>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</si>
  <si>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</si>
  <si>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</si>
  <si>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</si>
  <si>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</si>
  <si>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</si>
  <si>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</si>
  <si>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</si>
  <si>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</si>
  <si>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</si>
  <si>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</si>
  <si>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</si>
  <si>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</si>
  <si>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</si>
  <si>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</si>
  <si>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</si>
  <si>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</si>
  <si>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</si>
  <si>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</si>
  <si>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</si>
  <si>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</si>
  <si>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</si>
  <si>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</si>
  <si>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</si>
  <si>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</si>
  <si>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</si>
  <si>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</si>
  <si>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</si>
  <si>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</si>
  <si>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</si>
  <si>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</si>
  <si>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</si>
  <si>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</si>
  <si>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</si>
  <si>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</si>
  <si>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</si>
  <si>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</si>
  <si>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</si>
  <si>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</si>
  <si>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</si>
  <si>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</si>
  <si>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</si>
  <si>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</si>
  <si>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</si>
  <si>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</si>
  <si>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</si>
  <si>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</si>
  <si>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</si>
  <si>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</si>
  <si>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</si>
  <si>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</si>
  <si>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</si>
  <si>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</si>
  <si>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</si>
  <si>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</si>
  <si>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</si>
  <si>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</si>
  <si>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</si>
  <si>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</si>
  <si>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</si>
  <si>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</si>
  <si>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</si>
  <si>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</si>
  <si>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</si>
  <si>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</si>
  <si>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</si>
  <si>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</si>
  <si>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</si>
  <si>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</si>
  <si>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</si>
  <si>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</si>
  <si>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</si>
  <si>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</si>
  <si>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</si>
  <si>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</si>
  <si>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</si>
  <si>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</si>
  <si>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</si>
  <si>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</si>
  <si>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</si>
  <si>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</si>
  <si>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</si>
  <si>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</si>
  <si>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</si>
  <si>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</si>
  <si>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</si>
  <si>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</si>
  <si>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</si>
  <si>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</si>
  <si>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</si>
  <si>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</si>
  <si>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</si>
  <si>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</si>
  <si>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</si>
  <si>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</si>
  <si>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</si>
  <si>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</si>
  <si>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</si>
  <si>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</si>
  <si>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</si>
  <si>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</si>
  <si>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</si>
  <si>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</si>
  <si>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</si>
  <si>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</si>
  <si>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</si>
  <si>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</si>
  <si>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</si>
  <si>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</si>
  <si>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</si>
  <si>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</si>
  <si>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</si>
  <si>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</si>
  <si>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</si>
  <si>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</si>
  <si>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</si>
  <si>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</si>
  <si>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</si>
  <si>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</si>
  <si>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</si>
  <si>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</si>
  <si>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</si>
  <si>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</si>
  <si>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</si>
  <si>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</si>
  <si>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</si>
  <si>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</si>
  <si>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</si>
  <si>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</si>
  <si>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</si>
  <si>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</si>
  <si>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</si>
  <si>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</si>
  <si>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</si>
  <si>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</si>
  <si>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</si>
  <si>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</si>
  <si>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</si>
  <si>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</si>
  <si>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</si>
  <si>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</si>
  <si>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</si>
  <si>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</si>
  <si>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</si>
  <si>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</si>
  <si>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</si>
  <si>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</si>
  <si>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</si>
  <si>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</si>
  <si>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</si>
  <si>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</si>
  <si>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</si>
  <si>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</si>
  <si>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</si>
  <si>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</si>
  <si>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</si>
  <si>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</si>
  <si>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</si>
  <si>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</si>
  <si>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</si>
  <si>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</si>
  <si>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</si>
  <si>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</si>
  <si>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</si>
  <si>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</si>
  <si>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</si>
  <si>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</si>
  <si>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</si>
  <si>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</si>
  <si>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</si>
  <si>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</si>
  <si>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</si>
  <si>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</si>
  <si>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</si>
  <si>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</si>
  <si>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</si>
  <si>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</si>
  <si>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</si>
  <si>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</si>
  <si>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</si>
  <si>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</si>
  <si>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</si>
  <si>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</si>
  <si>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</si>
  <si>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</si>
  <si>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</si>
  <si>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</si>
  <si>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</si>
  <si>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</si>
  <si>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</si>
  <si>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</si>
  <si>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</si>
  <si>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</si>
  <si>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</si>
  <si>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</si>
  <si>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</si>
  <si>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</si>
  <si>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</si>
  <si>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</si>
  <si>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</si>
  <si>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</si>
  <si>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</si>
  <si>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</si>
  <si>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</si>
  <si>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</si>
  <si>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</si>
  <si>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</si>
  <si>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</si>
  <si>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</si>
  <si>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</si>
  <si>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</si>
  <si>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</si>
  <si>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</si>
  <si>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</si>
  <si>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</si>
  <si>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</si>
  <si>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</si>
  <si>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</si>
  <si>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</si>
  <si>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</si>
  <si>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</si>
  <si>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</si>
  <si>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</si>
  <si>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</si>
  <si>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</si>
  <si>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</si>
  <si>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</si>
  <si>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</si>
  <si>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</si>
  <si>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</si>
  <si>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</si>
  <si>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</si>
  <si>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</si>
  <si>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</si>
  <si>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</si>
  <si>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</si>
  <si>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</si>
  <si>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</si>
  <si>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</si>
  <si>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</si>
  <si>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</si>
  <si>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</si>
  <si>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</si>
  <si>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</si>
  <si>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</si>
  <si>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</si>
  <si>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</si>
  <si>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</si>
  <si>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</si>
  <si>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</si>
  <si>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</si>
  <si>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</si>
  <si>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</si>
  <si>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</si>
  <si>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</si>
  <si>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</si>
  <si>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</si>
  <si>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</si>
  <si>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</si>
  <si>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</si>
  <si>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</si>
  <si>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</si>
  <si>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</si>
  <si>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</si>
  <si>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</si>
  <si>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</si>
  <si>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</si>
  <si>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</si>
  <si>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</si>
  <si>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</si>
  <si>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</si>
  <si>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</si>
  <si>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</si>
  <si>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</si>
  <si>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</si>
  <si>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</si>
  <si>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</si>
  <si>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</si>
  <si>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</si>
  <si>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</si>
  <si>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</si>
  <si>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</si>
  <si>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</si>
  <si>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</si>
  <si>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</si>
  <si>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</si>
  <si>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</si>
  <si>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</si>
  <si>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</si>
  <si>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</si>
  <si>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</si>
  <si>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</si>
  <si>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</si>
  <si>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</si>
  <si>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</si>
  <si>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</si>
  <si>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</si>
  <si>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</si>
  <si>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</si>
  <si>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</si>
  <si>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</si>
  <si>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</si>
  <si>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</si>
  <si>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</si>
  <si>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</si>
  <si>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</si>
  <si>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</si>
  <si>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</si>
  <si>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</si>
  <si>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</si>
  <si>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</si>
  <si>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</si>
  <si>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</si>
  <si>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</si>
  <si>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</si>
  <si>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</si>
  <si>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</si>
  <si>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</si>
  <si>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</si>
  <si>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</si>
  <si>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</si>
  <si>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</si>
  <si>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</si>
  <si>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</si>
  <si>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</si>
  <si>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</si>
  <si>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</si>
  <si>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</si>
  <si>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</si>
  <si>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</si>
  <si>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</si>
  <si>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</si>
  <si>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</si>
  <si>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</si>
  <si>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</si>
  <si>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</si>
  <si>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</si>
  <si>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</si>
  <si>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</si>
  <si>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</si>
  <si>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</si>
  <si>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</si>
  <si>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</si>
  <si>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</si>
  <si>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</si>
  <si>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</si>
  <si>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</si>
  <si>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</si>
  <si>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</si>
  <si>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</si>
  <si>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</si>
  <si>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</si>
  <si>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</si>
  <si>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</si>
  <si>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</si>
  <si>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</si>
  <si>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</si>
  <si>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</si>
  <si>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</si>
  <si>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</si>
  <si>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</si>
  <si>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</si>
  <si>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</si>
  <si>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</si>
  <si>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</si>
  <si>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</si>
  <si>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</si>
  <si>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</si>
  <si>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</si>
  <si>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</si>
  <si>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</si>
  <si>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</si>
  <si>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</si>
  <si>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</si>
  <si>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</si>
  <si>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</si>
  <si>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</si>
  <si>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</si>
  <si>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</si>
  <si>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</si>
  <si>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</si>
  <si>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</si>
  <si>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</si>
  <si>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</si>
  <si>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</si>
  <si>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</si>
  <si>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</si>
  <si>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</si>
  <si>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</si>
  <si>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</si>
  <si>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</si>
  <si>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</si>
  <si>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</si>
  <si>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</si>
  <si>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</si>
  <si>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</si>
  <si>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</si>
  <si>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</si>
  <si>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</si>
  <si>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</si>
  <si>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</si>
  <si>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</si>
  <si>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</si>
  <si>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</si>
  <si>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</si>
  <si>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</si>
  <si>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</si>
  <si>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</si>
  <si>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</si>
  <si>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</si>
  <si>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</si>
  <si>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</si>
  <si>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</si>
  <si>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</si>
  <si>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</si>
  <si>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</si>
  <si>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</si>
  <si>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</si>
  <si>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</si>
  <si>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</si>
  <si>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</si>
  <si>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</si>
  <si>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</si>
  <si>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</si>
  <si>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</si>
  <si>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</si>
  <si>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</si>
  <si>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</si>
  <si>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</si>
  <si>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</si>
  <si>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</si>
  <si>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</si>
  <si>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</si>
  <si>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</si>
  <si>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</si>
  <si>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</si>
  <si>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</si>
  <si>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</si>
  <si>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</si>
  <si>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</si>
  <si>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</si>
  <si>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</si>
  <si>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</si>
  <si>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</si>
  <si>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</si>
  <si>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</si>
  <si>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</si>
  <si>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</si>
  <si>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</si>
  <si>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</si>
  <si>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</si>
  <si>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</si>
  <si>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</si>
  <si>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</si>
  <si>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</si>
  <si>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</si>
  <si>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</si>
  <si>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</si>
  <si>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</si>
  <si>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</si>
  <si>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</si>
  <si>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</si>
  <si>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</si>
  <si>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</si>
  <si>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</si>
  <si>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</si>
  <si>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</si>
  <si>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</si>
  <si>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</si>
  <si>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</si>
  <si>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</si>
  <si>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</si>
  <si>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</si>
  <si>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</si>
  <si>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</si>
  <si>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</si>
  <si>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</si>
  <si>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</si>
  <si>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</si>
  <si>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</si>
  <si>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</si>
  <si>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</si>
  <si>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</si>
  <si>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</si>
  <si>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</si>
  <si>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</si>
  <si>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</si>
  <si>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</si>
  <si>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</si>
  <si>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</si>
  <si>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</si>
  <si>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</si>
  <si>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</si>
  <si>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</si>
  <si>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</si>
  <si>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</si>
  <si>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</si>
  <si>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</si>
  <si>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</si>
  <si>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</si>
  <si>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</si>
  <si>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</si>
  <si>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</si>
  <si>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</si>
  <si>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</si>
  <si>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</si>
  <si>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</si>
  <si>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</si>
  <si>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</si>
  <si>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</si>
  <si>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</si>
  <si>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</si>
  <si>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</si>
  <si>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</si>
  <si>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</si>
  <si>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</si>
  <si>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</si>
  <si>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</si>
  <si>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</si>
  <si>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</si>
  <si>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</si>
  <si>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</si>
  <si>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</si>
  <si>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</si>
  <si>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</si>
  <si>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</si>
  <si>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</si>
  <si>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</si>
  <si>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</si>
  <si>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</si>
  <si>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</si>
  <si>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</si>
  <si>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</si>
  <si>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</si>
  <si>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</si>
  <si>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</si>
  <si>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</si>
  <si>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</si>
  <si>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</si>
  <si>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</si>
  <si>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</si>
  <si>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</si>
  <si>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</si>
  <si>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</si>
  <si>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</si>
  <si>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</si>
  <si>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</si>
  <si>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</si>
  <si>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</si>
  <si>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</si>
  <si>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</si>
  <si>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</si>
  <si>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</si>
  <si>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</si>
  <si>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</si>
  <si>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</si>
  <si>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</si>
  <si>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</si>
  <si>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</si>
  <si>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</si>
  <si>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</si>
  <si>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</si>
  <si>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</si>
  <si>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</si>
  <si>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</si>
  <si>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</si>
  <si>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</si>
  <si>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</si>
  <si>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</si>
  <si>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</si>
  <si>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</si>
  <si>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</si>
  <si>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</si>
  <si>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</si>
  <si>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</si>
  <si>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</si>
  <si>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</si>
  <si>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</si>
  <si>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</si>
  <si>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</si>
  <si>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</si>
  <si>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</si>
  <si>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</si>
  <si>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</si>
  <si>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</si>
  <si>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</si>
  <si>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</si>
  <si>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</si>
  <si>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</si>
  <si>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</si>
  <si>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</si>
  <si>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</si>
  <si>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</si>
  <si>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</si>
  <si>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</si>
  <si>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</si>
  <si>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</si>
  <si>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</si>
  <si>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</si>
  <si>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</si>
  <si>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</si>
  <si>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</si>
  <si>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</si>
  <si>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</si>
  <si>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</si>
  <si>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</si>
  <si>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</si>
  <si>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</si>
  <si>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</si>
  <si>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</si>
  <si>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</si>
  <si>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</si>
  <si>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</si>
  <si>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</si>
  <si>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</si>
  <si>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</si>
  <si>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</si>
  <si>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</si>
  <si>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</si>
  <si>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</si>
  <si>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</si>
  <si>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</si>
  <si>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</si>
  <si>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</si>
  <si>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</si>
  <si>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</si>
  <si>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</si>
  <si>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</si>
  <si>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</si>
  <si>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</si>
  <si>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</si>
  <si>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</si>
  <si>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</si>
  <si>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</si>
  <si>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</si>
  <si>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</si>
  <si>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</si>
  <si>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</si>
  <si>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</si>
  <si>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</si>
  <si>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</si>
  <si>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</si>
  <si>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</si>
  <si>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</si>
  <si>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</si>
  <si>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</si>
  <si>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</si>
  <si>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</si>
  <si>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</si>
  <si>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</si>
  <si>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</si>
  <si>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</si>
  <si>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</si>
  <si>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</si>
  <si>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</si>
  <si>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</si>
  <si>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</si>
  <si>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</si>
  <si>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</si>
  <si>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</si>
  <si>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</si>
  <si>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</si>
  <si>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</si>
  <si>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</si>
  <si>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</si>
  <si>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</si>
  <si>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</si>
  <si>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</si>
  <si>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</si>
  <si>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</si>
  <si>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</si>
  <si>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</si>
  <si>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</si>
  <si>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</si>
  <si>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</si>
  <si>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</si>
  <si>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</si>
  <si>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</si>
  <si>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</si>
  <si>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</si>
  <si>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</si>
  <si>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</si>
  <si>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</si>
  <si>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</si>
  <si>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</si>
  <si>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</si>
  <si>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</si>
  <si>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</si>
  <si>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</si>
  <si>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</si>
  <si>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</si>
  <si>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</si>
  <si>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</si>
  <si>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</si>
  <si>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</si>
  <si>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</si>
  <si>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</si>
  <si>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</si>
  <si>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</si>
  <si>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</si>
  <si>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</si>
  <si>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</si>
  <si>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</si>
  <si>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</si>
  <si>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</si>
  <si>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</si>
  <si>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</si>
  <si>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</si>
  <si>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</si>
  <si>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</si>
  <si>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</si>
  <si>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</si>
  <si>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</si>
  <si>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</si>
  <si>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</si>
  <si>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</si>
  <si>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</si>
  <si>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</si>
  <si>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</si>
  <si>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</si>
  <si>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</si>
  <si>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</si>
  <si>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</si>
  <si>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</si>
  <si>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</si>
  <si>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</si>
  <si>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</si>
  <si>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</si>
  <si>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</si>
  <si>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</si>
  <si>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</si>
  <si>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</si>
  <si>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</si>
  <si>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</si>
  <si>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</si>
  <si>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</si>
  <si>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</si>
  <si>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</si>
  <si>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</si>
  <si>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</si>
  <si>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</si>
  <si>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</si>
  <si>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</si>
  <si>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</si>
  <si>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</si>
  <si>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</si>
  <si>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</si>
  <si>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</si>
  <si>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</si>
  <si>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</si>
  <si>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</si>
  <si>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</si>
  <si>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</si>
  <si>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</si>
  <si>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</si>
  <si>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</si>
  <si>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</si>
  <si>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</si>
  <si>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</si>
  <si>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</si>
  <si>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</si>
  <si>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</si>
  <si>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</si>
  <si>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</si>
  <si>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</si>
  <si>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</si>
  <si>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</si>
  <si>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</si>
  <si>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</si>
  <si>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</si>
  <si>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</si>
  <si>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</si>
  <si>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</si>
  <si>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</si>
  <si>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</si>
  <si>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</si>
  <si>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</si>
  <si>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</si>
  <si>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</si>
  <si>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</si>
  <si>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</si>
  <si>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</si>
  <si>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</si>
  <si>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</si>
  <si>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</si>
  <si>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</si>
  <si>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</si>
  <si>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</si>
  <si>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</si>
  <si>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</si>
  <si>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</si>
  <si>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</si>
  <si>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</si>
  <si>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</si>
  <si>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</si>
  <si>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</si>
  <si>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</si>
  <si>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</si>
  <si>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</si>
  <si>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</si>
  <si>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</si>
  <si>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</si>
  <si>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</si>
  <si>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</si>
  <si>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</si>
  <si>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</si>
  <si>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</si>
  <si>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</si>
  <si>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</si>
  <si>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</si>
  <si>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</si>
  <si>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</si>
  <si>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</si>
  <si>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</si>
  <si>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</si>
  <si>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</si>
  <si>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</si>
  <si>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</si>
  <si>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</si>
  <si>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</si>
  <si>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</si>
  <si>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</si>
  <si>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</si>
  <si>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</si>
  <si>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</si>
  <si>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</si>
  <si>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</si>
  <si>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</si>
  <si>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</si>
  <si>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</si>
  <si>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</si>
  <si>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</si>
  <si>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</si>
  <si>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</si>
  <si>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</si>
  <si>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</si>
  <si>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</si>
  <si>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</si>
  <si>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</si>
  <si>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</si>
  <si>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</si>
  <si>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</si>
  <si>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</si>
  <si>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</si>
  <si>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</si>
  <si>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</si>
  <si>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</si>
  <si>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</si>
  <si>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</si>
  <si>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</si>
  <si>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</si>
  <si>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</si>
  <si>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</si>
  <si>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</si>
  <si>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</si>
  <si>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</si>
  <si>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</si>
  <si>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</si>
  <si>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</si>
  <si>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</si>
  <si>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</si>
  <si>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</si>
  <si>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</si>
  <si>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</si>
  <si>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</si>
  <si>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</si>
  <si>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</si>
  <si>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</si>
  <si>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</si>
  <si>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</si>
  <si>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</si>
  <si>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</si>
  <si>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</si>
  <si>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</si>
  <si>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</si>
  <si>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</si>
  <si>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</si>
  <si>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</si>
  <si>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</si>
  <si>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</si>
  <si>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</si>
  <si>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</si>
  <si>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</si>
  <si>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</si>
  <si>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</si>
  <si>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</si>
  <si>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</si>
  <si>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</si>
  <si>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</si>
  <si>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</si>
  <si>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</si>
  <si>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</si>
  <si>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</si>
  <si>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</si>
  <si>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</si>
  <si>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</si>
  <si>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</si>
  <si>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</si>
  <si>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</si>
  <si>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</si>
  <si>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</si>
  <si>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</si>
  <si>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</si>
  <si>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</si>
  <si>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</si>
  <si>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</si>
  <si>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</si>
  <si>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</si>
  <si>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</si>
  <si>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</si>
  <si>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</si>
  <si>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</si>
  <si>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</si>
  <si>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</si>
  <si>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</si>
  <si>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</si>
  <si>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</si>
  <si>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</si>
  <si>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</si>
  <si>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</si>
  <si>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</si>
  <si>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</si>
  <si>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</si>
  <si>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</si>
  <si>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</si>
  <si>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</si>
  <si>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</si>
  <si>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</si>
  <si>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</si>
  <si>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</si>
  <si>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</si>
  <si>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</si>
  <si>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</si>
  <si>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</si>
  <si>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</si>
  <si>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</si>
  <si>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</si>
  <si>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</si>
  <si>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</si>
  <si>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</si>
  <si>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</si>
  <si>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</si>
  <si>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</si>
  <si>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</si>
  <si>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</si>
  <si>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</si>
  <si>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</si>
  <si>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</si>
  <si>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</si>
  <si>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</si>
  <si>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</si>
  <si>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</si>
  <si>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</si>
  <si>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</si>
  <si>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</si>
  <si>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</si>
  <si>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</si>
  <si>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</si>
  <si>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</si>
  <si>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</si>
  <si>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</si>
  <si>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</si>
  <si>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</si>
  <si>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</si>
  <si>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</si>
  <si>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</si>
  <si>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</si>
  <si>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</si>
  <si>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</si>
  <si>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</si>
  <si>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</si>
  <si>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</si>
  <si>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</si>
  <si>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</si>
  <si>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</si>
  <si>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</si>
  <si>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</si>
  <si>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</si>
  <si>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</si>
  <si>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</si>
  <si>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</si>
  <si>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</si>
  <si>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</si>
  <si>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</si>
  <si>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</si>
  <si>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</si>
  <si>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</si>
  <si>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</si>
  <si>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</si>
  <si>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</si>
  <si>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</si>
  <si>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</si>
  <si>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</si>
  <si>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</si>
  <si>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</si>
  <si>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</si>
  <si>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</si>
  <si>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</si>
  <si>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</si>
  <si>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</si>
  <si>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</si>
  <si>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</si>
  <si>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</si>
  <si>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</si>
  <si>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</si>
  <si>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</si>
  <si>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</si>
  <si>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</si>
  <si>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</si>
  <si>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</si>
  <si>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</si>
  <si>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</si>
  <si>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</si>
  <si>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</si>
  <si>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</si>
  <si>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</si>
  <si>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</si>
  <si>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</si>
  <si>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</si>
  <si>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</si>
  <si>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</si>
  <si>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</si>
  <si>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</si>
  <si>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</si>
  <si>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</si>
  <si>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</si>
  <si>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</si>
  <si>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</si>
  <si>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</si>
  <si>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</si>
  <si>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</si>
  <si>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</si>
  <si>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</si>
  <si>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</si>
  <si>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</si>
  <si>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</si>
  <si>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</si>
  <si>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</si>
  <si>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</si>
  <si>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</si>
  <si>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</si>
  <si>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</si>
  <si>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</si>
  <si>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</si>
  <si>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</si>
  <si>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</si>
  <si>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</si>
  <si>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</si>
  <si>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</si>
  <si>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</si>
  <si>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</si>
  <si>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</si>
  <si>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</si>
  <si>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</si>
  <si>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</si>
  <si>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</si>
  <si>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</si>
  <si>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</si>
  <si>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</si>
  <si>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</si>
  <si>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</si>
  <si>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</si>
  <si>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</si>
  <si>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</si>
  <si>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</si>
  <si>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</si>
  <si>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</si>
  <si>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</si>
  <si>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</si>
  <si>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</si>
  <si>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</si>
  <si>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</si>
  <si>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</si>
  <si>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</si>
  <si>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</si>
  <si>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</si>
  <si>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</si>
  <si>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</si>
  <si>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</si>
  <si>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</si>
  <si>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</si>
  <si>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</si>
  <si>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</si>
  <si>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</si>
  <si>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</si>
  <si>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</si>
  <si>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</si>
  <si>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</si>
  <si>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</si>
  <si>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</si>
  <si>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</si>
  <si>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</si>
  <si>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</si>
  <si>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</si>
  <si>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</si>
  <si>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</si>
  <si>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</si>
  <si>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</si>
  <si>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</si>
  <si>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</si>
  <si>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</si>
  <si>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</si>
  <si>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</si>
  <si>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</si>
  <si>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</si>
  <si>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</si>
  <si>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</si>
  <si>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</si>
  <si>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</si>
  <si>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</si>
  <si>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</si>
  <si>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</si>
  <si>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</si>
  <si>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</si>
  <si>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</si>
  <si>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</si>
  <si>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</si>
  <si>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</si>
  <si>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</si>
  <si>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</si>
  <si>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</si>
  <si>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</si>
  <si>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</si>
  <si>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</si>
  <si>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</si>
  <si>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</si>
  <si>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</si>
  <si>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</si>
  <si>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</si>
  <si>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</si>
  <si>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</si>
  <si>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</si>
  <si>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</si>
  <si>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</si>
  <si>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</si>
  <si>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</si>
  <si>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</si>
  <si>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</si>
  <si>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</si>
  <si>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</si>
  <si>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</si>
  <si>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</si>
  <si>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</si>
  <si>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</si>
  <si>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</si>
  <si>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</si>
  <si>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</si>
  <si>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</si>
  <si>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</si>
  <si>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</si>
  <si>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</si>
  <si>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</si>
  <si>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</si>
  <si>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</si>
  <si>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</si>
  <si>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</si>
  <si>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</si>
  <si>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</si>
  <si>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</si>
  <si>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</si>
  <si>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</si>
  <si>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</si>
  <si>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</si>
  <si>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</si>
  <si>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</si>
  <si>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</si>
  <si>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</si>
  <si>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</si>
  <si>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</si>
  <si>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</si>
  <si>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</si>
  <si>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</si>
  <si>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</si>
  <si>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</si>
  <si>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</si>
  <si>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</si>
  <si>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</si>
  <si>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</si>
  <si>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</si>
  <si>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</si>
  <si>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</si>
  <si>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</si>
  <si>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</si>
  <si>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</si>
  <si>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</si>
  <si>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</si>
  <si>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</si>
  <si>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</si>
  <si>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</si>
  <si>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</si>
  <si>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</si>
  <si>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</si>
  <si>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</si>
  <si>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</si>
  <si>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</si>
  <si>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</si>
  <si>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</si>
  <si>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</si>
  <si>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</si>
  <si>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</si>
  <si>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</si>
  <si>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</si>
  <si>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</si>
  <si>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</si>
  <si>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</si>
  <si>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</si>
  <si>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</si>
  <si>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</si>
  <si>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</si>
  <si>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</si>
  <si>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</si>
  <si>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</si>
  <si>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</si>
  <si>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</si>
  <si>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</si>
  <si>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</si>
  <si>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</si>
  <si>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</si>
  <si>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</si>
  <si>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</si>
  <si>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</si>
  <si>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</si>
  <si>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</si>
  <si>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</si>
  <si>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</si>
  <si>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</si>
  <si>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</si>
  <si>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</si>
  <si>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</si>
  <si>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</si>
  <si>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</si>
  <si>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</si>
  <si>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</si>
  <si>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</si>
  <si>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</si>
  <si>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</si>
  <si>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</si>
  <si>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</si>
  <si>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</si>
  <si>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</si>
  <si>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</si>
  <si>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</si>
  <si>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</si>
  <si>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</si>
  <si>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</si>
  <si>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</si>
  <si>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</si>
  <si>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</si>
  <si>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</si>
  <si>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</si>
  <si>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</si>
  <si>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</si>
  <si>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</si>
  <si>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</si>
  <si>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</si>
  <si>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</si>
  <si>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</si>
  <si>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</si>
  <si>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</si>
  <si>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</si>
  <si>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</si>
  <si>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</si>
  <si>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</si>
  <si>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</si>
  <si>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</si>
  <si>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</si>
  <si>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</si>
  <si>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</si>
  <si>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</si>
  <si>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</si>
  <si>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</si>
  <si>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</si>
  <si>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</si>
  <si>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</si>
  <si>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</si>
  <si>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</si>
  <si>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</si>
  <si>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</si>
  <si>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</si>
  <si>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</si>
  <si>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</si>
  <si>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</si>
  <si>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</si>
  <si>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</si>
  <si>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</si>
  <si>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</si>
  <si>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</si>
  <si>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</si>
  <si>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</si>
  <si>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</si>
  <si>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</si>
  <si>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</si>
  <si>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</si>
  <si>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</si>
  <si>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</si>
  <si>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</si>
  <si>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</si>
  <si>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</si>
  <si>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</si>
  <si>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</si>
  <si>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</si>
  <si>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</si>
  <si>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</si>
  <si>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</si>
  <si>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</si>
  <si>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</si>
  <si>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</si>
  <si>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</si>
  <si>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</si>
  <si>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</si>
  <si>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</si>
  <si>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</si>
  <si>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</si>
  <si>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</si>
  <si>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</si>
  <si>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</si>
  <si>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</si>
  <si>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</si>
  <si>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</si>
  <si>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</si>
  <si>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</si>
  <si>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</si>
  <si>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</si>
  <si>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</si>
  <si>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</si>
  <si>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</si>
  <si>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</si>
  <si>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</si>
  <si>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</si>
  <si>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</si>
  <si>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</si>
  <si>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</si>
  <si>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</si>
  <si>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</si>
  <si>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</si>
  <si>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</si>
  <si>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</si>
  <si>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</si>
  <si>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</si>
  <si>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</si>
  <si>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</si>
  <si>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</si>
  <si>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</si>
  <si>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</si>
  <si>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</si>
  <si>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</si>
  <si>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</si>
  <si>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</si>
  <si>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</si>
  <si>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</si>
  <si>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</si>
  <si>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</si>
  <si>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</si>
  <si>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</si>
  <si>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</si>
  <si>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</si>
  <si>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</si>
  <si>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</si>
  <si>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</si>
  <si>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</si>
  <si>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</si>
  <si>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</si>
  <si>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</si>
  <si>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</si>
  <si>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</si>
  <si>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</si>
  <si>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</si>
  <si>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</si>
  <si>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</si>
  <si>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</si>
  <si>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</si>
  <si>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</si>
  <si>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</si>
  <si>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</si>
  <si>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</si>
  <si>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</si>
  <si>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</si>
  <si>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</si>
  <si>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</si>
  <si>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</si>
  <si>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</si>
  <si>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</si>
  <si>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</si>
  <si>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</si>
  <si>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</si>
  <si>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</si>
  <si>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</si>
  <si>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</si>
  <si>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</si>
  <si>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</si>
  <si>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</si>
  <si>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</si>
  <si>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</si>
  <si>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</si>
  <si>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</si>
  <si>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</si>
  <si>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</si>
  <si>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</si>
  <si>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</si>
  <si>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</si>
  <si>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</si>
  <si>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</si>
  <si>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</si>
  <si>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</si>
  <si>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</si>
  <si>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</si>
  <si>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</si>
  <si>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</si>
  <si>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</si>
  <si>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</si>
  <si>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</si>
  <si>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</si>
  <si>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</si>
  <si>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</si>
  <si>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</si>
  <si>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</si>
  <si>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</si>
  <si>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</si>
  <si>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</si>
  <si>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sa3015168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</si>
  <si>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</si>
  <si>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</si>
  <si>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</si>
  <si>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</si>
  <si>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</si>
  <si>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</si>
  <si>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</si>
  <si>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</si>
  <si>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</si>
  <si>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</si>
  <si>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</si>
  <si>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</si>
  <si>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</si>
  <si>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</si>
  <si>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</si>
  <si>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</si>
  <si>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</si>
  <si>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</si>
  <si>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</si>
  <si>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</si>
  <si>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</si>
  <si>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</si>
  <si>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</si>
  <si>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</si>
  <si>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</si>
  <si>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</si>
  <si>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</si>
  <si>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</si>
  <si>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</si>
  <si>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</si>
  <si>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</si>
  <si>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</si>
  <si>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</si>
  <si>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</si>
  <si>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</si>
  <si>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</si>
  <si>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</si>
  <si>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</si>
  <si>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</si>
  <si>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</si>
  <si>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</si>
  <si>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</si>
  <si>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</si>
  <si>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</si>
  <si>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</si>
  <si>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</si>
  <si>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</si>
  <si>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</si>
  <si>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</si>
  <si>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</si>
  <si>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</si>
  <si>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</si>
  <si>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</si>
  <si>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</si>
  <si>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</si>
  <si>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</si>
  <si>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</si>
  <si>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</si>
  <si>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</si>
  <si>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</si>
  <si>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</si>
  <si>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</si>
  <si>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</si>
  <si>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</si>
  <si>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</si>
  <si>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</si>
  <si>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</si>
  <si>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</si>
  <si>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</si>
  <si>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</si>
  <si>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</si>
  <si>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</si>
  <si>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</si>
  <si>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</si>
  <si>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</si>
  <si>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</si>
  <si>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</si>
  <si>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Props Name</t>
  </si>
  <si>
    <t>Oscar Colás</t>
  </si>
  <si>
    <t>Angel Martinez</t>
  </si>
  <si>
    <t>CJ Alexander</t>
  </si>
  <si>
    <t>Levi Jordan</t>
  </si>
  <si>
    <t>Armando Alvarez</t>
  </si>
  <si>
    <t>Jhonkensy Noel</t>
  </si>
  <si>
    <t>Noelvi Marte</t>
  </si>
  <si>
    <t>Aaron Schunk</t>
  </si>
  <si>
    <t>James Wood</t>
  </si>
  <si>
    <t>Jonathan Ornelas</t>
  </si>
  <si>
    <t>Brooks Lee</t>
  </si>
  <si>
    <t>Leo Jimenez</t>
  </si>
  <si>
    <t>Vinny Capra</t>
  </si>
  <si>
    <t>Edwin Ríos</t>
  </si>
  <si>
    <t>Rece Hinds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</si>
</sst>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774"/>
  <sheetViews>
    <sheetView tabSelected="1" zoomScaleNormal="100" workbookViewId="0">
      <pane ySplit="1" topLeftCell="A1750" activePane="bottomLeft" state="frozen"/>
      <selection pane="bottomLeft" activeCell="E1755" sqref="E1755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3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  <c r="M1" s="3" t="s">
        <v>3333</v>
      </c>
    </row>
    <row r="2" spans="1:13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  <c r="M2" t="s">
        <v>899</v>
      </c>
    </row>
    <row r="3" spans="1:13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  <c r="M3" t="s">
        <v>484</v>
      </c>
    </row>
    <row r="4" spans="1:13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  <c r="M4" t="s">
        <v>1344</v>
      </c>
    </row>
    <row r="5" spans="1:13" x14ac:dyDescent="0.3">
      <c r="A5" t="s">
        <v>68</v>
      </c>
      <c r="B5" t="s">
        <v>1416</v>
      </c>
      <c r="C5" t="s">
        <v>1446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  <c r="M5" t="s">
        <v>68</v>
      </c>
    </row>
    <row r="6" spans="1:13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  <c r="M6" t="s">
        <v>213</v>
      </c>
    </row>
    <row r="7" spans="1:13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  <c r="M7" t="s">
        <v>113</v>
      </c>
    </row>
    <row r="8" spans="1:13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  <c r="M8" t="s">
        <v>2954</v>
      </c>
    </row>
    <row r="9" spans="1:13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  <c r="M9" t="s">
        <v>1293</v>
      </c>
    </row>
    <row r="10" spans="1:13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  <c r="M10" t="s">
        <v>75</v>
      </c>
    </row>
    <row r="11" spans="1:13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  <c r="M11" t="s">
        <v>424</v>
      </c>
    </row>
    <row r="12" spans="1:13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  <c r="M12" t="s">
        <v>449</v>
      </c>
    </row>
    <row r="13" spans="1:13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  <c r="M13" t="s">
        <v>600</v>
      </c>
    </row>
    <row r="14" spans="1:13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  <c r="M14" t="s">
        <v>655</v>
      </c>
    </row>
    <row r="15" spans="1:13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  <c r="M15" t="s">
        <v>707</v>
      </c>
    </row>
    <row r="16" spans="1:13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  <c r="M16" t="s">
        <v>796</v>
      </c>
    </row>
    <row r="17" spans="1:13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  <c r="M17" t="s">
        <v>798</v>
      </c>
    </row>
    <row r="18" spans="1:13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  <c r="M18" t="s">
        <v>819</v>
      </c>
    </row>
    <row r="19" spans="1:13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  <c r="M19" t="s">
        <v>853</v>
      </c>
    </row>
    <row r="20" spans="1:13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  <c r="M20" t="s">
        <v>864</v>
      </c>
    </row>
    <row r="21" spans="1:13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  <c r="M21" t="s">
        <v>961</v>
      </c>
    </row>
    <row r="22" spans="1:13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  <c r="M22" t="s">
        <v>1128</v>
      </c>
    </row>
    <row r="23" spans="1:13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  <c r="M23" t="s">
        <v>1205</v>
      </c>
    </row>
    <row r="24" spans="1:13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  <c r="M24" t="s">
        <v>1294</v>
      </c>
    </row>
    <row r="25" spans="1:13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  <c r="M25" t="s">
        <v>1313</v>
      </c>
    </row>
    <row r="26" spans="1:13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  <c r="M26" t="s">
        <v>1327</v>
      </c>
    </row>
    <row r="27" spans="1:13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  <c r="M27" t="s">
        <v>1338</v>
      </c>
    </row>
    <row r="28" spans="1:13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  <c r="M28" t="s">
        <v>1357</v>
      </c>
    </row>
    <row r="29" spans="1:13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  <c r="M29" t="s">
        <v>1394</v>
      </c>
    </row>
    <row r="30" spans="1:13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  <c r="M30" t="s">
        <v>1366</v>
      </c>
    </row>
    <row r="31" spans="1:13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  <c r="M31" t="s">
        <v>1346</v>
      </c>
    </row>
    <row r="32" spans="1:13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  <c r="M32" t="s">
        <v>704</v>
      </c>
    </row>
    <row r="33" spans="1:13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  <c r="M33" t="s">
        <v>1241</v>
      </c>
    </row>
    <row r="34" spans="1:13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  <c r="M34" t="s">
        <v>287</v>
      </c>
    </row>
    <row r="35" spans="1:13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  <c r="M35" t="s">
        <v>92</v>
      </c>
    </row>
    <row r="36" spans="1:13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  <c r="M36" t="s">
        <v>71</v>
      </c>
    </row>
    <row r="37" spans="1:13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  <c r="M37" t="s">
        <v>314</v>
      </c>
    </row>
    <row r="38" spans="1:13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  <c r="M38" t="s">
        <v>1002</v>
      </c>
    </row>
    <row r="39" spans="1:13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  <c r="M39" t="s">
        <v>1184</v>
      </c>
    </row>
    <row r="40" spans="1:13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  <c r="M40" t="s">
        <v>563</v>
      </c>
    </row>
    <row r="41" spans="1:13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  <c r="M41" t="s">
        <v>604</v>
      </c>
    </row>
    <row r="42" spans="1:13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  <c r="M42" t="s">
        <v>191</v>
      </c>
    </row>
    <row r="43" spans="1:13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  <c r="M43" t="s">
        <v>1201</v>
      </c>
    </row>
    <row r="44" spans="1:13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  <c r="M44" t="s">
        <v>1180</v>
      </c>
    </row>
    <row r="45" spans="1:13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  <c r="M45" t="s">
        <v>2875</v>
      </c>
    </row>
    <row r="46" spans="1:13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  <c r="M46" t="s">
        <v>2877</v>
      </c>
    </row>
    <row r="47" spans="1:13" x14ac:dyDescent="0.3">
      <c r="A47" t="s">
        <v>735</v>
      </c>
      <c r="B47" t="s">
        <v>1413</v>
      </c>
      <c r="C47" t="s">
        <v>1442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  <c r="M47" t="s">
        <v>735</v>
      </c>
    </row>
    <row r="48" spans="1:13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  <c r="M48" t="s">
        <v>1334</v>
      </c>
    </row>
    <row r="49" spans="1:13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  <c r="M49" t="s">
        <v>31</v>
      </c>
    </row>
    <row r="50" spans="1:13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  <c r="M50" t="s">
        <v>77</v>
      </c>
    </row>
    <row r="51" spans="1:13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  <c r="M51" t="s">
        <v>1013</v>
      </c>
    </row>
    <row r="52" spans="1:13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  <c r="M52" t="s">
        <v>1359</v>
      </c>
    </row>
    <row r="53" spans="1:13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  <c r="M53" t="s">
        <v>896</v>
      </c>
    </row>
    <row r="54" spans="1:13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  <c r="M54" t="s">
        <v>1291</v>
      </c>
    </row>
    <row r="55" spans="1:13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  <c r="M55" t="s">
        <v>152</v>
      </c>
    </row>
    <row r="56" spans="1:13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  <c r="M56" t="s">
        <v>491</v>
      </c>
    </row>
    <row r="57" spans="1:13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  <c r="M57" t="s">
        <v>728</v>
      </c>
    </row>
    <row r="58" spans="1:13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  <c r="M58" t="s">
        <v>1048</v>
      </c>
    </row>
    <row r="59" spans="1:13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  <c r="M59" t="s">
        <v>1389</v>
      </c>
    </row>
    <row r="60" spans="1:13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  <c r="M60" t="s">
        <v>557</v>
      </c>
    </row>
    <row r="61" spans="1:13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  <c r="M61" t="s">
        <v>326</v>
      </c>
    </row>
    <row r="62" spans="1:13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  <c r="M62" t="s">
        <v>18</v>
      </c>
    </row>
    <row r="63" spans="1:13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  <c r="M63" t="s">
        <v>470</v>
      </c>
    </row>
    <row r="64" spans="1:13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  <c r="M64" t="s">
        <v>30</v>
      </c>
    </row>
    <row r="65" spans="1:13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  <c r="M65" t="s">
        <v>745</v>
      </c>
    </row>
    <row r="66" spans="1:13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  <c r="M66" t="s">
        <v>225</v>
      </c>
    </row>
    <row r="67" spans="1:13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  <c r="M67" t="s">
        <v>1248</v>
      </c>
    </row>
    <row r="68" spans="1:13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  <c r="M68" t="s">
        <v>588</v>
      </c>
    </row>
    <row r="69" spans="1:13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  <c r="M69" t="s">
        <v>583</v>
      </c>
    </row>
    <row r="70" spans="1:13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  <c r="M70" t="s">
        <v>15</v>
      </c>
    </row>
    <row r="71" spans="1:13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  <c r="M71" t="s">
        <v>74</v>
      </c>
    </row>
    <row r="72" spans="1:13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  <c r="M72" t="s">
        <v>478</v>
      </c>
    </row>
    <row r="73" spans="1:13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  <c r="M73" t="s">
        <v>46</v>
      </c>
    </row>
    <row r="74" spans="1:13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  <c r="M74" t="s">
        <v>1350</v>
      </c>
    </row>
    <row r="75" spans="1:13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  <c r="M75" t="s">
        <v>1285</v>
      </c>
    </row>
    <row r="76" spans="1:13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  <c r="M76" t="s">
        <v>1343</v>
      </c>
    </row>
    <row r="77" spans="1:13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  <c r="M77" t="s">
        <v>744</v>
      </c>
    </row>
    <row r="78" spans="1:13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  <c r="M78" t="s">
        <v>671</v>
      </c>
    </row>
    <row r="79" spans="1:13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  <c r="M79" t="s">
        <v>767</v>
      </c>
    </row>
    <row r="80" spans="1:13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  <c r="M80" t="s">
        <v>818</v>
      </c>
    </row>
    <row r="81" spans="1:13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  <c r="M81" t="s">
        <v>1107</v>
      </c>
    </row>
    <row r="82" spans="1:13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  <c r="M82" t="s">
        <v>1060</v>
      </c>
    </row>
    <row r="83" spans="1:13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  <c r="M83" t="s">
        <v>360</v>
      </c>
    </row>
    <row r="84" spans="1:13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  <c r="M84" t="s">
        <v>237</v>
      </c>
    </row>
    <row r="85" spans="1:13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  <c r="M85" t="s">
        <v>146</v>
      </c>
    </row>
    <row r="86" spans="1:13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  <c r="M86" t="s">
        <v>487</v>
      </c>
    </row>
    <row r="87" spans="1:13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  <c r="M87" t="s">
        <v>765</v>
      </c>
    </row>
    <row r="88" spans="1:13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  <c r="M88" t="s">
        <v>174</v>
      </c>
    </row>
    <row r="89" spans="1:13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  <c r="M89" t="s">
        <v>1130</v>
      </c>
    </row>
    <row r="90" spans="1:13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  <c r="M90" t="s">
        <v>1069</v>
      </c>
    </row>
    <row r="91" spans="1:13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  <c r="M91" t="s">
        <v>1392</v>
      </c>
    </row>
    <row r="92" spans="1:13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  <c r="M92" t="s">
        <v>1295</v>
      </c>
    </row>
    <row r="93" spans="1:13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  <c r="M93" t="s">
        <v>581</v>
      </c>
    </row>
    <row r="94" spans="1:13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  <c r="M94" t="s">
        <v>97</v>
      </c>
    </row>
    <row r="95" spans="1:13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  <c r="M95" t="s">
        <v>790</v>
      </c>
    </row>
    <row r="96" spans="1:13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  <c r="M96" t="s">
        <v>473</v>
      </c>
    </row>
    <row r="97" spans="1:13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  <c r="M97" t="s">
        <v>710</v>
      </c>
    </row>
    <row r="98" spans="1:13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  <c r="M98" t="s">
        <v>1218</v>
      </c>
    </row>
    <row r="99" spans="1:13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  <c r="M99" t="s">
        <v>422</v>
      </c>
    </row>
    <row r="100" spans="1:13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  <c r="M100" t="s">
        <v>114</v>
      </c>
    </row>
    <row r="101" spans="1:13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  <c r="M101" t="s">
        <v>63</v>
      </c>
    </row>
    <row r="102" spans="1:13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  <c r="M102" t="s">
        <v>160</v>
      </c>
    </row>
    <row r="103" spans="1:13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  <c r="M103" t="s">
        <v>908</v>
      </c>
    </row>
    <row r="104" spans="1:13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  <c r="M104" t="s">
        <v>1136</v>
      </c>
    </row>
    <row r="105" spans="1:13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  <c r="M105" t="s">
        <v>643</v>
      </c>
    </row>
    <row r="106" spans="1:13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  <c r="M106" t="s">
        <v>971</v>
      </c>
    </row>
    <row r="107" spans="1:13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  <c r="M107" t="s">
        <v>405</v>
      </c>
    </row>
    <row r="108" spans="1:13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  <c r="M108" t="s">
        <v>330</v>
      </c>
    </row>
    <row r="109" spans="1:13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  <c r="M109" t="s">
        <v>176</v>
      </c>
    </row>
    <row r="110" spans="1:13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  <c r="M110" t="s">
        <v>45</v>
      </c>
    </row>
    <row r="111" spans="1:13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  <c r="M111" t="s">
        <v>723</v>
      </c>
    </row>
    <row r="112" spans="1:13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  <c r="M112" t="s">
        <v>249</v>
      </c>
    </row>
    <row r="113" spans="1:13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  <c r="M113" t="s">
        <v>500</v>
      </c>
    </row>
    <row r="114" spans="1:13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  <c r="M114" t="s">
        <v>1062</v>
      </c>
    </row>
    <row r="115" spans="1:13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  <c r="M115" t="s">
        <v>968</v>
      </c>
    </row>
    <row r="116" spans="1:13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  <c r="M116" t="s">
        <v>1249</v>
      </c>
    </row>
    <row r="117" spans="1:13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  <c r="M117" t="s">
        <v>542</v>
      </c>
    </row>
    <row r="118" spans="1:13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  <c r="M118" t="s">
        <v>485</v>
      </c>
    </row>
    <row r="119" spans="1:13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  <c r="M119" t="s">
        <v>624</v>
      </c>
    </row>
    <row r="120" spans="1:13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  <c r="M120" t="s">
        <v>386</v>
      </c>
    </row>
    <row r="121" spans="1:13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  <c r="M121" t="s">
        <v>1100</v>
      </c>
    </row>
    <row r="122" spans="1:13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  <c r="M122" t="s">
        <v>1066</v>
      </c>
    </row>
    <row r="123" spans="1:13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  <c r="M123" t="s">
        <v>448</v>
      </c>
    </row>
    <row r="124" spans="1:13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  <c r="M124" t="s">
        <v>456</v>
      </c>
    </row>
    <row r="125" spans="1:13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  <c r="M125" t="s">
        <v>433</v>
      </c>
    </row>
    <row r="126" spans="1:13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  <c r="M126" t="s">
        <v>770</v>
      </c>
    </row>
    <row r="127" spans="1:13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  <c r="M127" t="s">
        <v>676</v>
      </c>
    </row>
    <row r="128" spans="1:13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  <c r="M128" t="s">
        <v>540</v>
      </c>
    </row>
    <row r="129" spans="1:13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  <c r="M129" t="s">
        <v>454</v>
      </c>
    </row>
    <row r="130" spans="1:13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  <c r="M130" t="s">
        <v>1240</v>
      </c>
    </row>
    <row r="131" spans="1:13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  <c r="M131" t="s">
        <v>1189</v>
      </c>
    </row>
    <row r="132" spans="1:13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  <c r="M132" t="s">
        <v>2885</v>
      </c>
    </row>
    <row r="133" spans="1:13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  <c r="M133" t="s">
        <v>2936</v>
      </c>
    </row>
    <row r="134" spans="1:13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  <c r="M134" t="s">
        <v>693</v>
      </c>
    </row>
    <row r="135" spans="1:13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  <c r="M135" t="s">
        <v>2940</v>
      </c>
    </row>
    <row r="136" spans="1:13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  <c r="M136" t="s">
        <v>681</v>
      </c>
    </row>
    <row r="137" spans="1:13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  <c r="M137" t="s">
        <v>849</v>
      </c>
    </row>
    <row r="138" spans="1:13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  <c r="M138" t="s">
        <v>345</v>
      </c>
    </row>
    <row r="139" spans="1:13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  <c r="M139" t="s">
        <v>444</v>
      </c>
    </row>
    <row r="140" spans="1:13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  <c r="M140" t="s">
        <v>667</v>
      </c>
    </row>
    <row r="141" spans="1:13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  <c r="M141" t="s">
        <v>3124</v>
      </c>
    </row>
    <row r="142" spans="1:13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  <c r="M142" t="s">
        <v>2852</v>
      </c>
    </row>
    <row r="143" spans="1:13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  <c r="M143" t="s">
        <v>2850</v>
      </c>
    </row>
    <row r="144" spans="1:13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  <c r="M144" t="s">
        <v>2876</v>
      </c>
    </row>
    <row r="145" spans="1:13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  <c r="M145" t="s">
        <v>1207</v>
      </c>
    </row>
    <row r="146" spans="1:13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  <c r="M146" t="s">
        <v>418</v>
      </c>
    </row>
    <row r="147" spans="1:13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  <c r="M147" t="s">
        <v>989</v>
      </c>
    </row>
    <row r="148" spans="1:13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  <c r="M148" t="s">
        <v>139</v>
      </c>
    </row>
    <row r="149" spans="1:13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  <c r="M149" t="s">
        <v>1093</v>
      </c>
    </row>
    <row r="150" spans="1:13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  <c r="M150" t="s">
        <v>481</v>
      </c>
    </row>
    <row r="151" spans="1:13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  <c r="M151" t="s">
        <v>1053</v>
      </c>
    </row>
    <row r="152" spans="1:13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  <c r="M152" t="s">
        <v>356</v>
      </c>
    </row>
    <row r="153" spans="1:13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  <c r="M153" t="s">
        <v>357</v>
      </c>
    </row>
    <row r="154" spans="1:13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  <c r="M154" t="s">
        <v>1081</v>
      </c>
    </row>
    <row r="155" spans="1:13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  <c r="M155" t="s">
        <v>893</v>
      </c>
    </row>
    <row r="156" spans="1:13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  <c r="M156" t="s">
        <v>1103</v>
      </c>
    </row>
    <row r="157" spans="1:13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  <c r="M157" t="s">
        <v>1211</v>
      </c>
    </row>
    <row r="158" spans="1:13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  <c r="M158" t="s">
        <v>414</v>
      </c>
    </row>
    <row r="159" spans="1:13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  <c r="M159" t="s">
        <v>344</v>
      </c>
    </row>
    <row r="160" spans="1:13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  <c r="M160" t="s">
        <v>207</v>
      </c>
    </row>
    <row r="161" spans="1:13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  <c r="M161" t="s">
        <v>1152</v>
      </c>
    </row>
    <row r="162" spans="1:13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  <c r="M162" t="s">
        <v>323</v>
      </c>
    </row>
    <row r="163" spans="1:13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  <c r="M163" t="s">
        <v>845</v>
      </c>
    </row>
    <row r="164" spans="1:13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  <c r="M164" t="s">
        <v>1253</v>
      </c>
    </row>
    <row r="165" spans="1:13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  <c r="M165" t="s">
        <v>619</v>
      </c>
    </row>
    <row r="166" spans="1:13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  <c r="M166" t="s">
        <v>1166</v>
      </c>
    </row>
    <row r="167" spans="1:13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  <c r="M167" t="s">
        <v>19</v>
      </c>
    </row>
    <row r="168" spans="1:13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  <c r="M168" t="s">
        <v>569</v>
      </c>
    </row>
    <row r="169" spans="1:13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  <c r="M169" t="s">
        <v>814</v>
      </c>
    </row>
    <row r="170" spans="1:13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  <c r="M170" t="s">
        <v>1088</v>
      </c>
    </row>
    <row r="171" spans="1:13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  <c r="M171" t="s">
        <v>1052</v>
      </c>
    </row>
    <row r="172" spans="1:13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  <c r="M172" t="s">
        <v>825</v>
      </c>
    </row>
    <row r="173" spans="1:13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  <c r="M173" t="s">
        <v>20</v>
      </c>
    </row>
    <row r="174" spans="1:13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  <c r="M174" t="s">
        <v>585</v>
      </c>
    </row>
    <row r="175" spans="1:13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  <c r="M175" t="s">
        <v>930</v>
      </c>
    </row>
    <row r="176" spans="1:13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  <c r="M176" t="s">
        <v>10</v>
      </c>
    </row>
    <row r="177" spans="1:13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  <c r="M177" t="s">
        <v>608</v>
      </c>
    </row>
    <row r="178" spans="1:13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  <c r="M178" t="s">
        <v>949</v>
      </c>
    </row>
    <row r="179" spans="1:13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  <c r="M179" t="s">
        <v>389</v>
      </c>
    </row>
    <row r="180" spans="1:13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  <c r="M180" t="s">
        <v>934</v>
      </c>
    </row>
    <row r="181" spans="1:13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  <c r="M181" t="s">
        <v>1309</v>
      </c>
    </row>
    <row r="182" spans="1:13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  <c r="M182" t="s">
        <v>898</v>
      </c>
    </row>
    <row r="183" spans="1:13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  <c r="M183" t="s">
        <v>510</v>
      </c>
    </row>
    <row r="184" spans="1:13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  <c r="M184" t="s">
        <v>1042</v>
      </c>
    </row>
    <row r="185" spans="1:13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  <c r="M185" t="s">
        <v>296</v>
      </c>
    </row>
    <row r="186" spans="1:13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  <c r="M186" t="s">
        <v>944</v>
      </c>
    </row>
    <row r="187" spans="1:13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  <c r="M187" t="s">
        <v>208</v>
      </c>
    </row>
    <row r="188" spans="1:13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  <c r="M188" t="s">
        <v>1133</v>
      </c>
    </row>
    <row r="189" spans="1:13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  <c r="M189" t="s">
        <v>621</v>
      </c>
    </row>
    <row r="190" spans="1:13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  <c r="M190" t="s">
        <v>1216</v>
      </c>
    </row>
    <row r="191" spans="1:13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  <c r="M191" t="s">
        <v>426</v>
      </c>
    </row>
    <row r="192" spans="1:13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  <c r="M192" t="s">
        <v>838</v>
      </c>
    </row>
    <row r="193" spans="1:13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  <c r="M193" t="s">
        <v>850</v>
      </c>
    </row>
    <row r="194" spans="1:13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  <c r="M194" t="s">
        <v>1230</v>
      </c>
    </row>
    <row r="195" spans="1:13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  <c r="M195" t="s">
        <v>909</v>
      </c>
    </row>
    <row r="196" spans="1:13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  <c r="M196" t="s">
        <v>1034</v>
      </c>
    </row>
    <row r="197" spans="1:13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  <c r="M197" t="s">
        <v>678</v>
      </c>
    </row>
    <row r="198" spans="1:13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  <c r="M198" t="s">
        <v>1049</v>
      </c>
    </row>
    <row r="199" spans="1:13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  <c r="M199" t="s">
        <v>1281</v>
      </c>
    </row>
    <row r="200" spans="1:13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  <c r="M200" t="s">
        <v>1023</v>
      </c>
    </row>
    <row r="201" spans="1:13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  <c r="M201" t="s">
        <v>221</v>
      </c>
    </row>
    <row r="202" spans="1:13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  <c r="M202" t="s">
        <v>936</v>
      </c>
    </row>
    <row r="203" spans="1:13" x14ac:dyDescent="0.3">
      <c r="A203" t="s">
        <v>439</v>
      </c>
      <c r="B203" t="s">
        <v>1408</v>
      </c>
      <c r="C203" t="s">
        <v>1437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  <c r="M203" t="s">
        <v>439</v>
      </c>
    </row>
    <row r="204" spans="1:13" x14ac:dyDescent="0.3">
      <c r="A204" t="s">
        <v>133</v>
      </c>
      <c r="B204" t="s">
        <v>1413</v>
      </c>
      <c r="C204" t="s">
        <v>1442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  <c r="M204" t="s">
        <v>133</v>
      </c>
    </row>
    <row r="205" spans="1:13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  <c r="M205" t="s">
        <v>725</v>
      </c>
    </row>
    <row r="206" spans="1:13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  <c r="M206" t="s">
        <v>1186</v>
      </c>
    </row>
    <row r="207" spans="1:13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  <c r="M207" t="s">
        <v>820</v>
      </c>
    </row>
    <row r="208" spans="1:13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  <c r="M208" t="s">
        <v>1156</v>
      </c>
    </row>
    <row r="209" spans="1:13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  <c r="M209" t="s">
        <v>53</v>
      </c>
    </row>
    <row r="210" spans="1:13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  <c r="M210" t="s">
        <v>1041</v>
      </c>
    </row>
    <row r="211" spans="1:13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  <c r="M211" t="s">
        <v>137</v>
      </c>
    </row>
    <row r="212" spans="1:13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  <c r="M212" t="s">
        <v>1302</v>
      </c>
    </row>
    <row r="213" spans="1:13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  <c r="M213" t="s">
        <v>336</v>
      </c>
    </row>
    <row r="214" spans="1:13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  <c r="M214" t="s">
        <v>515</v>
      </c>
    </row>
    <row r="215" spans="1:13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  <c r="M215" t="s">
        <v>194</v>
      </c>
    </row>
    <row r="216" spans="1:13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  <c r="M216" t="s">
        <v>536</v>
      </c>
    </row>
    <row r="217" spans="1:13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  <c r="M217" t="s">
        <v>169</v>
      </c>
    </row>
    <row r="218" spans="1:13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  <c r="M218" t="s">
        <v>1212</v>
      </c>
    </row>
    <row r="219" spans="1:13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  <c r="M219" t="s">
        <v>1351</v>
      </c>
    </row>
    <row r="220" spans="1:13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  <c r="M220" t="s">
        <v>1224</v>
      </c>
    </row>
    <row r="221" spans="1:13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  <c r="M221" t="s">
        <v>258</v>
      </c>
    </row>
    <row r="222" spans="1:13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  <c r="M222" t="s">
        <v>590</v>
      </c>
    </row>
    <row r="223" spans="1:13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  <c r="M223" t="s">
        <v>691</v>
      </c>
    </row>
    <row r="224" spans="1:13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  <c r="M224" t="s">
        <v>1244</v>
      </c>
    </row>
    <row r="225" spans="1:13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  <c r="M225" t="s">
        <v>1039</v>
      </c>
    </row>
    <row r="226" spans="1:13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  <c r="M226" t="s">
        <v>1376</v>
      </c>
    </row>
    <row r="227" spans="1:13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  <c r="M227" t="s">
        <v>992</v>
      </c>
    </row>
    <row r="228" spans="1:13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  <c r="M228" t="s">
        <v>1030</v>
      </c>
    </row>
    <row r="229" spans="1:13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  <c r="M229" t="s">
        <v>1305</v>
      </c>
    </row>
    <row r="230" spans="1:13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  <c r="M230" t="s">
        <v>957</v>
      </c>
    </row>
    <row r="231" spans="1:13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  <c r="M231" t="s">
        <v>640</v>
      </c>
    </row>
    <row r="232" spans="1:13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  <c r="M232" t="s">
        <v>686</v>
      </c>
    </row>
    <row r="233" spans="1:13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  <c r="M233" t="s">
        <v>209</v>
      </c>
    </row>
    <row r="234" spans="1:13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  <c r="M234" t="s">
        <v>1312</v>
      </c>
    </row>
    <row r="235" spans="1:13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  <c r="M235" t="s">
        <v>1219</v>
      </c>
    </row>
    <row r="236" spans="1:13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  <c r="M236" t="s">
        <v>91</v>
      </c>
    </row>
    <row r="237" spans="1:13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  <c r="M237" t="s">
        <v>219</v>
      </c>
    </row>
    <row r="238" spans="1:13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  <c r="M238" t="s">
        <v>434</v>
      </c>
    </row>
    <row r="239" spans="1:13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  <c r="M239" t="s">
        <v>1124</v>
      </c>
    </row>
    <row r="240" spans="1:13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  <c r="M240" t="s">
        <v>662</v>
      </c>
    </row>
    <row r="241" spans="1:13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  <c r="M241" t="s">
        <v>888</v>
      </c>
    </row>
    <row r="242" spans="1:13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  <c r="M242" t="s">
        <v>1000</v>
      </c>
    </row>
    <row r="243" spans="1:13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  <c r="M243" t="s">
        <v>1076</v>
      </c>
    </row>
    <row r="244" spans="1:13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  <c r="M244" t="s">
        <v>1321</v>
      </c>
    </row>
    <row r="245" spans="1:13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  <c r="M245" t="s">
        <v>372</v>
      </c>
    </row>
    <row r="246" spans="1:13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  <c r="M246" t="s">
        <v>1278</v>
      </c>
    </row>
    <row r="247" spans="1:13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  <c r="M247" t="s">
        <v>1113</v>
      </c>
    </row>
    <row r="248" spans="1:13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  <c r="M248" t="s">
        <v>567</v>
      </c>
    </row>
    <row r="249" spans="1:13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  <c r="M249" t="s">
        <v>1058</v>
      </c>
    </row>
    <row r="250" spans="1:13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  <c r="M250" t="s">
        <v>40</v>
      </c>
    </row>
    <row r="251" spans="1:13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  <c r="M251" t="s">
        <v>685</v>
      </c>
    </row>
    <row r="252" spans="1:13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  <c r="M252" t="s">
        <v>1252</v>
      </c>
    </row>
    <row r="253" spans="1:13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  <c r="M253" t="s">
        <v>884</v>
      </c>
    </row>
    <row r="254" spans="1:13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  <c r="M254" t="s">
        <v>211</v>
      </c>
    </row>
    <row r="255" spans="1:13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  <c r="M255" t="s">
        <v>1370</v>
      </c>
    </row>
    <row r="256" spans="1:13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  <c r="M256" t="s">
        <v>994</v>
      </c>
    </row>
    <row r="257" spans="1:13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  <c r="M257" t="s">
        <v>627</v>
      </c>
    </row>
    <row r="258" spans="1:13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  <c r="M258" t="s">
        <v>102</v>
      </c>
    </row>
    <row r="259" spans="1:13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  <c r="M259" t="s">
        <v>1029</v>
      </c>
    </row>
    <row r="260" spans="1:13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  <c r="M260" t="s">
        <v>1084</v>
      </c>
    </row>
    <row r="261" spans="1:13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  <c r="M261" t="s">
        <v>854</v>
      </c>
    </row>
    <row r="262" spans="1:13" x14ac:dyDescent="0.3">
      <c r="A262" t="s">
        <v>545</v>
      </c>
      <c r="B262" t="s">
        <v>3220</v>
      </c>
      <c r="C262" t="s">
        <v>1443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  <c r="M262" t="s">
        <v>545</v>
      </c>
    </row>
    <row r="263" spans="1:13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  <c r="M263" t="s">
        <v>806</v>
      </c>
    </row>
    <row r="264" spans="1:13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  <c r="M264" t="s">
        <v>1183</v>
      </c>
    </row>
    <row r="265" spans="1:13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  <c r="M265" t="s">
        <v>602</v>
      </c>
    </row>
    <row r="266" spans="1:13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  <c r="M266" t="s">
        <v>502</v>
      </c>
    </row>
    <row r="267" spans="1:13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  <c r="M267" t="s">
        <v>108</v>
      </c>
    </row>
    <row r="268" spans="1:13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  <c r="M268" t="s">
        <v>1038</v>
      </c>
    </row>
    <row r="269" spans="1:13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  <c r="M269" t="s">
        <v>236</v>
      </c>
    </row>
    <row r="270" spans="1:13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  <c r="M270" t="s">
        <v>488</v>
      </c>
    </row>
    <row r="271" spans="1:13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  <c r="M271" t="s">
        <v>891</v>
      </c>
    </row>
    <row r="272" spans="1:13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  <c r="M272" t="s">
        <v>186</v>
      </c>
    </row>
    <row r="273" spans="1:13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  <c r="M273" t="s">
        <v>1074</v>
      </c>
    </row>
    <row r="274" spans="1:13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  <c r="M274" t="s">
        <v>597</v>
      </c>
    </row>
    <row r="275" spans="1:13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  <c r="M275" t="s">
        <v>990</v>
      </c>
    </row>
    <row r="276" spans="1:13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  <c r="M276" t="s">
        <v>593</v>
      </c>
    </row>
    <row r="277" spans="1:13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  <c r="M277" t="s">
        <v>80</v>
      </c>
    </row>
    <row r="278" spans="1:13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  <c r="M278" t="s">
        <v>637</v>
      </c>
    </row>
    <row r="279" spans="1:13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  <c r="M279" t="s">
        <v>701</v>
      </c>
    </row>
    <row r="280" spans="1:13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  <c r="M280" t="s">
        <v>21</v>
      </c>
    </row>
    <row r="281" spans="1:13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  <c r="M281" t="s">
        <v>150</v>
      </c>
    </row>
    <row r="282" spans="1:13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  <c r="M282" t="s">
        <v>709</v>
      </c>
    </row>
    <row r="283" spans="1:13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  <c r="M283" t="s">
        <v>435</v>
      </c>
    </row>
    <row r="284" spans="1:13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  <c r="M284" t="s">
        <v>720</v>
      </c>
    </row>
    <row r="285" spans="1:13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  <c r="M285" t="s">
        <v>1251</v>
      </c>
    </row>
    <row r="286" spans="1:13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  <c r="M286" t="s">
        <v>566</v>
      </c>
    </row>
    <row r="287" spans="1:13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  <c r="M287" t="s">
        <v>1142</v>
      </c>
    </row>
    <row r="288" spans="1:13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  <c r="M288" t="s">
        <v>432</v>
      </c>
    </row>
    <row r="289" spans="1:13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  <c r="M289" t="s">
        <v>252</v>
      </c>
    </row>
    <row r="290" spans="1:13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  <c r="M290" t="s">
        <v>988</v>
      </c>
    </row>
    <row r="291" spans="1:13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  <c r="M291" t="s">
        <v>951</v>
      </c>
    </row>
    <row r="292" spans="1:13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  <c r="M292" t="s">
        <v>1393</v>
      </c>
    </row>
    <row r="293" spans="1:13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  <c r="M293" t="s">
        <v>561</v>
      </c>
    </row>
    <row r="294" spans="1:13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  <c r="M294" t="s">
        <v>112</v>
      </c>
    </row>
    <row r="295" spans="1:13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  <c r="M295" t="s">
        <v>1325</v>
      </c>
    </row>
    <row r="296" spans="1:13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  <c r="M296" t="s">
        <v>794</v>
      </c>
    </row>
    <row r="297" spans="1:13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  <c r="M297" t="s">
        <v>362</v>
      </c>
    </row>
    <row r="298" spans="1:13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  <c r="M298" t="s">
        <v>14</v>
      </c>
    </row>
    <row r="299" spans="1:13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  <c r="M299" t="s">
        <v>592</v>
      </c>
    </row>
    <row r="300" spans="1:13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  <c r="M300" t="s">
        <v>140</v>
      </c>
    </row>
    <row r="301" spans="1:13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  <c r="M301" t="s">
        <v>123</v>
      </c>
    </row>
    <row r="302" spans="1:13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  <c r="M302" t="s">
        <v>1314</v>
      </c>
    </row>
    <row r="303" spans="1:13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  <c r="M303" t="s">
        <v>304</v>
      </c>
    </row>
    <row r="304" spans="1:13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  <c r="M304" t="s">
        <v>1079</v>
      </c>
    </row>
    <row r="305" spans="1:13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  <c r="M305" t="s">
        <v>1378</v>
      </c>
    </row>
    <row r="306" spans="1:13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  <c r="M306" t="s">
        <v>700</v>
      </c>
    </row>
    <row r="307" spans="1:13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  <c r="M307" t="s">
        <v>1275</v>
      </c>
    </row>
    <row r="308" spans="1:13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  <c r="M308" t="s">
        <v>302</v>
      </c>
    </row>
    <row r="309" spans="1:13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  <c r="M309" t="s">
        <v>1232</v>
      </c>
    </row>
    <row r="310" spans="1:13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  <c r="M310" t="s">
        <v>978</v>
      </c>
    </row>
    <row r="311" spans="1:13" x14ac:dyDescent="0.3">
      <c r="A311" t="s">
        <v>127</v>
      </c>
      <c r="B311" t="s">
        <v>1409</v>
      </c>
      <c r="C311" t="s">
        <v>1438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  <c r="M311" t="s">
        <v>127</v>
      </c>
    </row>
    <row r="312" spans="1:13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  <c r="M312" t="s">
        <v>394</v>
      </c>
    </row>
    <row r="313" spans="1:13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  <c r="M313" t="s">
        <v>155</v>
      </c>
    </row>
    <row r="314" spans="1:13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  <c r="M314" t="s">
        <v>952</v>
      </c>
    </row>
    <row r="315" spans="1:13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  <c r="M315" t="s">
        <v>1055</v>
      </c>
    </row>
    <row r="316" spans="1:13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  <c r="M316" t="s">
        <v>1051</v>
      </c>
    </row>
    <row r="317" spans="1:13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  <c r="M317" t="s">
        <v>950</v>
      </c>
    </row>
    <row r="318" spans="1:13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  <c r="M318" t="s">
        <v>718</v>
      </c>
    </row>
    <row r="319" spans="1:13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  <c r="M319" t="s">
        <v>632</v>
      </c>
    </row>
    <row r="320" spans="1:13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  <c r="M320" t="s">
        <v>839</v>
      </c>
    </row>
    <row r="321" spans="1:13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  <c r="M321" t="s">
        <v>904</v>
      </c>
    </row>
    <row r="322" spans="1:13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  <c r="M322" t="s">
        <v>318</v>
      </c>
    </row>
    <row r="323" spans="1:13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  <c r="M323" t="s">
        <v>1361</v>
      </c>
    </row>
    <row r="324" spans="1:13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  <c r="M324" t="s">
        <v>530</v>
      </c>
    </row>
    <row r="325" spans="1:13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  <c r="M325" t="s">
        <v>196</v>
      </c>
    </row>
    <row r="326" spans="1:13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  <c r="M326" t="s">
        <v>1200</v>
      </c>
    </row>
    <row r="327" spans="1:13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  <c r="M327" t="s">
        <v>172</v>
      </c>
    </row>
    <row r="328" spans="1:13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  <c r="M328" t="s">
        <v>846</v>
      </c>
    </row>
    <row r="329" spans="1:13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  <c r="M329" t="s">
        <v>1137</v>
      </c>
    </row>
    <row r="330" spans="1:13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  <c r="M330" t="s">
        <v>1098</v>
      </c>
    </row>
    <row r="331" spans="1:13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  <c r="M331" t="s">
        <v>885</v>
      </c>
    </row>
    <row r="332" spans="1:13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  <c r="M332" t="s">
        <v>62</v>
      </c>
    </row>
    <row r="333" spans="1:13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  <c r="M333" t="s">
        <v>429</v>
      </c>
    </row>
    <row r="334" spans="1:13" x14ac:dyDescent="0.3">
      <c r="A334" t="s">
        <v>1089</v>
      </c>
      <c r="B334" t="s">
        <v>1408</v>
      </c>
      <c r="C334" t="s">
        <v>1437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  <c r="M334" t="s">
        <v>1089</v>
      </c>
    </row>
    <row r="335" spans="1:13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  <c r="M335" t="s">
        <v>1372</v>
      </c>
    </row>
    <row r="336" spans="1:13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  <c r="M336" t="s">
        <v>404</v>
      </c>
    </row>
    <row r="337" spans="1:13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  <c r="M337" t="s">
        <v>852</v>
      </c>
    </row>
    <row r="338" spans="1:13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  <c r="M338" t="s">
        <v>455</v>
      </c>
    </row>
    <row r="339" spans="1:13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  <c r="M339" t="s">
        <v>309</v>
      </c>
    </row>
    <row r="340" spans="1:13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  <c r="M340" t="s">
        <v>848</v>
      </c>
    </row>
    <row r="341" spans="1:13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  <c r="M341" t="s">
        <v>297</v>
      </c>
    </row>
    <row r="342" spans="1:13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  <c r="M342" t="s">
        <v>1228</v>
      </c>
    </row>
    <row r="343" spans="1:13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  <c r="M343" t="s">
        <v>1210</v>
      </c>
    </row>
    <row r="344" spans="1:13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  <c r="M344" t="s">
        <v>284</v>
      </c>
    </row>
    <row r="345" spans="1:13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  <c r="M345" t="s">
        <v>411</v>
      </c>
    </row>
    <row r="346" spans="1:13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  <c r="M346" t="s">
        <v>154</v>
      </c>
    </row>
    <row r="347" spans="1:13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  <c r="M347" t="s">
        <v>425</v>
      </c>
    </row>
    <row r="348" spans="1:13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  <c r="M348" t="s">
        <v>1347</v>
      </c>
    </row>
    <row r="349" spans="1:13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  <c r="M349" t="s">
        <v>82</v>
      </c>
    </row>
    <row r="350" spans="1:13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  <c r="M350" t="s">
        <v>564</v>
      </c>
    </row>
    <row r="351" spans="1:13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  <c r="M351" t="s">
        <v>247</v>
      </c>
    </row>
    <row r="352" spans="1:13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  <c r="M352" t="s">
        <v>89</v>
      </c>
    </row>
    <row r="353" spans="1:13" x14ac:dyDescent="0.3">
      <c r="A353" t="s">
        <v>1176</v>
      </c>
      <c r="B353" t="s">
        <v>1428</v>
      </c>
      <c r="C353" t="s">
        <v>1458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  <c r="M353" t="s">
        <v>1176</v>
      </c>
    </row>
    <row r="354" spans="1:13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  <c r="M354" t="s">
        <v>546</v>
      </c>
    </row>
    <row r="355" spans="1:13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  <c r="M355" t="s">
        <v>436</v>
      </c>
    </row>
    <row r="356" spans="1:13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  <c r="M356" t="s">
        <v>1175</v>
      </c>
    </row>
    <row r="357" spans="1:13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  <c r="M357" t="s">
        <v>833</v>
      </c>
    </row>
    <row r="358" spans="1:13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  <c r="M358" t="s">
        <v>3126</v>
      </c>
    </row>
    <row r="359" spans="1:13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  <c r="M359" t="s">
        <v>813</v>
      </c>
    </row>
    <row r="360" spans="1:13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  <c r="M360" t="s">
        <v>1195</v>
      </c>
    </row>
    <row r="361" spans="1:13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  <c r="M361" t="s">
        <v>373</v>
      </c>
    </row>
    <row r="362" spans="1:13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  <c r="M362" t="s">
        <v>118</v>
      </c>
    </row>
    <row r="363" spans="1:13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  <c r="M363" t="s">
        <v>842</v>
      </c>
    </row>
    <row r="364" spans="1:13" x14ac:dyDescent="0.3">
      <c r="A364" t="s">
        <v>1326</v>
      </c>
      <c r="B364" t="s">
        <v>1432</v>
      </c>
      <c r="C364" t="s">
        <v>1462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  <c r="M364" t="s">
        <v>1326</v>
      </c>
    </row>
    <row r="365" spans="1:13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3286</v>
      </c>
      <c r="M365" t="s">
        <v>1125</v>
      </c>
    </row>
    <row r="366" spans="1:13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  <c r="M366" t="s">
        <v>1286</v>
      </c>
    </row>
    <row r="367" spans="1:13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  <c r="M367" t="s">
        <v>562</v>
      </c>
    </row>
    <row r="368" spans="1:13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  <c r="M368" t="s">
        <v>538</v>
      </c>
    </row>
    <row r="369" spans="1:13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  <c r="M369" t="s">
        <v>921</v>
      </c>
    </row>
    <row r="370" spans="1:13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  <c r="M370" t="s">
        <v>752</v>
      </c>
    </row>
    <row r="371" spans="1:13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  <c r="M371" t="s">
        <v>754</v>
      </c>
    </row>
    <row r="372" spans="1:13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  <c r="M372" t="s">
        <v>732</v>
      </c>
    </row>
    <row r="373" spans="1:13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  <c r="M373" t="s">
        <v>862</v>
      </c>
    </row>
    <row r="374" spans="1:13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  <c r="M374" t="s">
        <v>1182</v>
      </c>
    </row>
    <row r="375" spans="1:13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  <c r="M375" t="s">
        <v>605</v>
      </c>
    </row>
    <row r="376" spans="1:13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3143</v>
      </c>
      <c r="K376">
        <v>666969</v>
      </c>
      <c r="L376" t="s">
        <v>3143</v>
      </c>
      <c r="M376" t="s">
        <v>32</v>
      </c>
    </row>
    <row r="377" spans="1:13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  <c r="M377" t="s">
        <v>1094</v>
      </c>
    </row>
    <row r="378" spans="1:13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  <c r="M378" t="s">
        <v>1026</v>
      </c>
    </row>
    <row r="379" spans="1:13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  <c r="M379" t="s">
        <v>1027</v>
      </c>
    </row>
    <row r="380" spans="1:13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  <c r="M380" t="s">
        <v>206</v>
      </c>
    </row>
    <row r="381" spans="1:13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  <c r="M381" t="s">
        <v>119</v>
      </c>
    </row>
    <row r="382" spans="1:13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  <c r="M382" t="s">
        <v>324</v>
      </c>
    </row>
    <row r="383" spans="1:13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  <c r="M383" t="s">
        <v>837</v>
      </c>
    </row>
    <row r="384" spans="1:13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  <c r="M384" t="s">
        <v>638</v>
      </c>
    </row>
    <row r="385" spans="1:13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  <c r="M385" t="s">
        <v>398</v>
      </c>
    </row>
    <row r="386" spans="1:13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  <c r="M386" t="s">
        <v>758</v>
      </c>
    </row>
    <row r="387" spans="1:13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  <c r="M387" t="s">
        <v>23</v>
      </c>
    </row>
    <row r="388" spans="1:13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  <c r="M388" t="s">
        <v>776</v>
      </c>
    </row>
    <row r="389" spans="1:13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  <c r="M389" t="s">
        <v>109</v>
      </c>
    </row>
    <row r="390" spans="1:13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  <c r="M390" t="s">
        <v>61</v>
      </c>
    </row>
    <row r="391" spans="1:13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  <c r="M391" t="s">
        <v>764</v>
      </c>
    </row>
    <row r="392" spans="1:13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  <c r="M392" t="s">
        <v>1342</v>
      </c>
    </row>
    <row r="393" spans="1:13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  <c r="M393" t="s">
        <v>379</v>
      </c>
    </row>
    <row r="394" spans="1:13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  <c r="M394" t="s">
        <v>390</v>
      </c>
    </row>
    <row r="395" spans="1:13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  <c r="M395" t="s">
        <v>501</v>
      </c>
    </row>
    <row r="396" spans="1:13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  <c r="M396" t="s">
        <v>527</v>
      </c>
    </row>
    <row r="397" spans="1:13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  <c r="M397" t="s">
        <v>417</v>
      </c>
    </row>
    <row r="398" spans="1:13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  <c r="M398" t="s">
        <v>1162</v>
      </c>
    </row>
    <row r="399" spans="1:13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  <c r="M399" t="s">
        <v>625</v>
      </c>
    </row>
    <row r="400" spans="1:13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  <c r="M400" t="s">
        <v>1348</v>
      </c>
    </row>
    <row r="401" spans="1:13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  <c r="M401" t="s">
        <v>747</v>
      </c>
    </row>
    <row r="402" spans="1:13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  <c r="M402" t="s">
        <v>205</v>
      </c>
    </row>
    <row r="403" spans="1:13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  <c r="M403" t="s">
        <v>1071</v>
      </c>
    </row>
    <row r="404" spans="1:13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  <c r="M404" t="s">
        <v>959</v>
      </c>
    </row>
    <row r="405" spans="1:13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  <c r="M405" t="s">
        <v>163</v>
      </c>
    </row>
    <row r="406" spans="1:13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  <c r="M406" t="s">
        <v>322</v>
      </c>
    </row>
    <row r="407" spans="1:13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  <c r="M407" t="s">
        <v>397</v>
      </c>
    </row>
    <row r="408" spans="1:13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  <c r="M408" t="s">
        <v>1280</v>
      </c>
    </row>
    <row r="409" spans="1:13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  <c r="M409" t="s">
        <v>246</v>
      </c>
    </row>
    <row r="410" spans="1:13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  <c r="M410" t="s">
        <v>101</v>
      </c>
    </row>
    <row r="411" spans="1:13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  <c r="M411" t="s">
        <v>1263</v>
      </c>
    </row>
    <row r="412" spans="1:13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  <c r="M412" t="s">
        <v>534</v>
      </c>
    </row>
    <row r="413" spans="1:13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  <c r="M413" t="s">
        <v>416</v>
      </c>
    </row>
    <row r="414" spans="1:13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  <c r="M414" t="s">
        <v>1206</v>
      </c>
    </row>
    <row r="415" spans="1:13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  <c r="M415" t="s">
        <v>1005</v>
      </c>
    </row>
    <row r="416" spans="1:13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  <c r="M416" t="s">
        <v>778</v>
      </c>
    </row>
    <row r="417" spans="1:13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  <c r="M417" t="s">
        <v>497</v>
      </c>
    </row>
    <row r="418" spans="1:13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  <c r="M418" t="s">
        <v>257</v>
      </c>
    </row>
    <row r="419" spans="1:13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  <c r="M419" t="s">
        <v>122</v>
      </c>
    </row>
    <row r="420" spans="1:13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  <c r="M420" t="s">
        <v>922</v>
      </c>
    </row>
    <row r="421" spans="1:13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  <c r="M421" t="s">
        <v>47</v>
      </c>
    </row>
    <row r="422" spans="1:13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  <c r="M422" t="s">
        <v>299</v>
      </c>
    </row>
    <row r="423" spans="1:13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  <c r="M423" t="s">
        <v>698</v>
      </c>
    </row>
    <row r="424" spans="1:13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  <c r="M424" t="s">
        <v>1289</v>
      </c>
    </row>
    <row r="425" spans="1:13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  <c r="M425" t="s">
        <v>1140</v>
      </c>
    </row>
    <row r="426" spans="1:13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  <c r="M426" t="s">
        <v>1037</v>
      </c>
    </row>
    <row r="427" spans="1:13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  <c r="M427" t="s">
        <v>178</v>
      </c>
    </row>
    <row r="428" spans="1:13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  <c r="M428" t="s">
        <v>1085</v>
      </c>
    </row>
    <row r="429" spans="1:13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  <c r="M429" t="s">
        <v>263</v>
      </c>
    </row>
    <row r="430" spans="1:13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  <c r="M430" t="s">
        <v>83</v>
      </c>
    </row>
    <row r="431" spans="1:13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  <c r="M431" t="s">
        <v>289</v>
      </c>
    </row>
    <row r="432" spans="1:13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  <c r="M432" t="s">
        <v>757</v>
      </c>
    </row>
    <row r="433" spans="1:13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  <c r="M433" t="s">
        <v>384</v>
      </c>
    </row>
    <row r="434" spans="1:13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  <c r="M434" t="s">
        <v>274</v>
      </c>
    </row>
    <row r="435" spans="1:13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  <c r="M435" t="s">
        <v>660</v>
      </c>
    </row>
    <row r="436" spans="1:13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  <c r="M436" t="s">
        <v>941</v>
      </c>
    </row>
    <row r="437" spans="1:13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  <c r="M437" t="s">
        <v>403</v>
      </c>
    </row>
    <row r="438" spans="1:13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  <c r="M438" t="s">
        <v>11</v>
      </c>
    </row>
    <row r="439" spans="1:13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  <c r="M439" t="s">
        <v>946</v>
      </c>
    </row>
    <row r="440" spans="1:13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  <c r="M440" t="s">
        <v>526</v>
      </c>
    </row>
    <row r="441" spans="1:13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  <c r="M441" t="s">
        <v>1199</v>
      </c>
    </row>
    <row r="442" spans="1:13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  <c r="M442" t="s">
        <v>1188</v>
      </c>
    </row>
    <row r="443" spans="1:13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  <c r="M443" t="s">
        <v>270</v>
      </c>
    </row>
    <row r="444" spans="1:13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  <c r="M444" t="s">
        <v>972</v>
      </c>
    </row>
    <row r="445" spans="1:13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  <c r="M445" t="s">
        <v>942</v>
      </c>
    </row>
    <row r="446" spans="1:13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  <c r="M446" t="s">
        <v>981</v>
      </c>
    </row>
    <row r="447" spans="1:13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  <c r="M447" t="s">
        <v>633</v>
      </c>
    </row>
    <row r="448" spans="1:13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  <c r="M448" t="s">
        <v>1273</v>
      </c>
    </row>
    <row r="449" spans="1:13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  <c r="M449" t="s">
        <v>782</v>
      </c>
    </row>
    <row r="450" spans="1:13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  <c r="M450" t="s">
        <v>132</v>
      </c>
    </row>
    <row r="451" spans="1:13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  <c r="M451" t="s">
        <v>135</v>
      </c>
    </row>
    <row r="452" spans="1:13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  <c r="M452" t="s">
        <v>192</v>
      </c>
    </row>
    <row r="453" spans="1:13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  <c r="M453" t="s">
        <v>596</v>
      </c>
    </row>
    <row r="454" spans="1:13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  <c r="M454" t="s">
        <v>333</v>
      </c>
    </row>
    <row r="455" spans="1:13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  <c r="M455" t="s">
        <v>914</v>
      </c>
    </row>
    <row r="456" spans="1:13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  <c r="M456" t="s">
        <v>1171</v>
      </c>
    </row>
    <row r="457" spans="1:13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  <c r="M457" t="s">
        <v>648</v>
      </c>
    </row>
    <row r="458" spans="1:13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  <c r="M458" t="s">
        <v>622</v>
      </c>
    </row>
    <row r="459" spans="1:13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  <c r="M459" t="s">
        <v>226</v>
      </c>
    </row>
    <row r="460" spans="1:13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  <c r="M460" t="s">
        <v>1040</v>
      </c>
    </row>
    <row r="461" spans="1:13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  <c r="M461" t="s">
        <v>461</v>
      </c>
    </row>
    <row r="462" spans="1:13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  <c r="M462" t="s">
        <v>459</v>
      </c>
    </row>
    <row r="463" spans="1:13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  <c r="M463" t="s">
        <v>629</v>
      </c>
    </row>
    <row r="464" spans="1:13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  <c r="M464" t="s">
        <v>519</v>
      </c>
    </row>
    <row r="465" spans="1:13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  <c r="M465" t="s">
        <v>1265</v>
      </c>
    </row>
    <row r="466" spans="1:13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  <c r="M466" t="s">
        <v>215</v>
      </c>
    </row>
    <row r="467" spans="1:13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  <c r="M467" t="s">
        <v>130</v>
      </c>
    </row>
    <row r="468" spans="1:13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  <c r="M468" t="s">
        <v>1336</v>
      </c>
    </row>
    <row r="469" spans="1:13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  <c r="M469" t="s">
        <v>54</v>
      </c>
    </row>
    <row r="470" spans="1:13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  <c r="M470" t="s">
        <v>67</v>
      </c>
    </row>
    <row r="471" spans="1:13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  <c r="M471" t="s">
        <v>1337</v>
      </c>
    </row>
    <row r="472" spans="1:13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  <c r="M472" t="s">
        <v>793</v>
      </c>
    </row>
    <row r="473" spans="1:13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  <c r="M473" t="s">
        <v>218</v>
      </c>
    </row>
    <row r="474" spans="1:13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  <c r="M474" t="s">
        <v>1123</v>
      </c>
    </row>
    <row r="475" spans="1:13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  <c r="M475" t="s">
        <v>705</v>
      </c>
    </row>
    <row r="476" spans="1:13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  <c r="M476" t="s">
        <v>573</v>
      </c>
    </row>
    <row r="477" spans="1:13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  <c r="M477" t="s">
        <v>1115</v>
      </c>
    </row>
    <row r="478" spans="1:13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  <c r="M478" t="s">
        <v>12</v>
      </c>
    </row>
    <row r="479" spans="1:13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  <c r="M479" t="s">
        <v>60</v>
      </c>
    </row>
    <row r="480" spans="1:13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  <c r="M480" t="s">
        <v>829</v>
      </c>
    </row>
    <row r="481" spans="1:13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  <c r="M481" t="s">
        <v>1303</v>
      </c>
    </row>
    <row r="482" spans="1:13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  <c r="M482" t="s">
        <v>251</v>
      </c>
    </row>
    <row r="483" spans="1:13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  <c r="M483" t="s">
        <v>768</v>
      </c>
    </row>
    <row r="484" spans="1:13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  <c r="M484" t="s">
        <v>774</v>
      </c>
    </row>
    <row r="485" spans="1:13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  <c r="M485" t="s">
        <v>86</v>
      </c>
    </row>
    <row r="486" spans="1:13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  <c r="M486" t="s">
        <v>611</v>
      </c>
    </row>
    <row r="487" spans="1:13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  <c r="M487" t="s">
        <v>347</v>
      </c>
    </row>
    <row r="488" spans="1:13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  <c r="M488" t="s">
        <v>16</v>
      </c>
    </row>
    <row r="489" spans="1:13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  <c r="M489" t="s">
        <v>493</v>
      </c>
    </row>
    <row r="490" spans="1:13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  <c r="M490" t="s">
        <v>995</v>
      </c>
    </row>
    <row r="491" spans="1:13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  <c r="M491" t="s">
        <v>923</v>
      </c>
    </row>
    <row r="492" spans="1:13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  <c r="M492" t="s">
        <v>1231</v>
      </c>
    </row>
    <row r="493" spans="1:13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  <c r="M493" t="s">
        <v>129</v>
      </c>
    </row>
    <row r="494" spans="1:13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  <c r="M494" t="s">
        <v>313</v>
      </c>
    </row>
    <row r="495" spans="1:13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  <c r="M495" t="s">
        <v>223</v>
      </c>
    </row>
    <row r="496" spans="1:13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  <c r="M496" t="s">
        <v>851</v>
      </c>
    </row>
    <row r="497" spans="1:13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</row>
    <row r="498" spans="1:13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  <c r="M498" t="s">
        <v>1362</v>
      </c>
    </row>
    <row r="499" spans="1:13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  <c r="M499" t="s">
        <v>734</v>
      </c>
    </row>
    <row r="500" spans="1:13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  <c r="M500" t="s">
        <v>378</v>
      </c>
    </row>
    <row r="501" spans="1:13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  <c r="M501" t="s">
        <v>998</v>
      </c>
    </row>
    <row r="502" spans="1:13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  <c r="M502" t="s">
        <v>1267</v>
      </c>
    </row>
    <row r="503" spans="1:13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  <c r="M503" t="s">
        <v>580</v>
      </c>
    </row>
    <row r="504" spans="1:13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  <c r="M504" t="s">
        <v>1007</v>
      </c>
    </row>
    <row r="505" spans="1:13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  <c r="M505" t="s">
        <v>1306</v>
      </c>
    </row>
    <row r="506" spans="1:13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  <c r="M506" t="s">
        <v>76</v>
      </c>
    </row>
    <row r="507" spans="1:13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  <c r="M507" t="s">
        <v>232</v>
      </c>
    </row>
    <row r="508" spans="1:13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  <c r="M508" t="s">
        <v>158</v>
      </c>
    </row>
    <row r="509" spans="1:13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  <c r="M509" t="s">
        <v>1167</v>
      </c>
    </row>
    <row r="510" spans="1:13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  <c r="M510" t="s">
        <v>24</v>
      </c>
    </row>
    <row r="511" spans="1:13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  <c r="M511" t="s">
        <v>945</v>
      </c>
    </row>
    <row r="512" spans="1:13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  <c r="M512" t="s">
        <v>824</v>
      </c>
    </row>
    <row r="513" spans="1:13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  <c r="M513" t="s">
        <v>1122</v>
      </c>
    </row>
    <row r="514" spans="1:13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  <c r="M514" t="s">
        <v>94</v>
      </c>
    </row>
    <row r="515" spans="1:13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  <c r="M515" t="s">
        <v>1155</v>
      </c>
    </row>
    <row r="516" spans="1:13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  <c r="M516" t="s">
        <v>817</v>
      </c>
    </row>
    <row r="517" spans="1:13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  <c r="M517" t="s">
        <v>843</v>
      </c>
    </row>
    <row r="518" spans="1:13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  <c r="M518" t="s">
        <v>642</v>
      </c>
    </row>
    <row r="519" spans="1:13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  <c r="M519" t="s">
        <v>1396</v>
      </c>
    </row>
    <row r="520" spans="1:13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  <c r="M520" t="s">
        <v>756</v>
      </c>
    </row>
    <row r="521" spans="1:13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  <c r="M521" t="s">
        <v>786</v>
      </c>
    </row>
    <row r="522" spans="1:13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  <c r="M522" t="s">
        <v>1014</v>
      </c>
    </row>
    <row r="523" spans="1:13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  <c r="M523" t="s">
        <v>267</v>
      </c>
    </row>
    <row r="524" spans="1:13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  <c r="M524" t="s">
        <v>368</v>
      </c>
    </row>
    <row r="525" spans="1:13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  <c r="M525" t="s">
        <v>1151</v>
      </c>
    </row>
    <row r="526" spans="1:13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  <c r="M526" t="s">
        <v>392</v>
      </c>
    </row>
    <row r="527" spans="1:13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  <c r="M527" t="s">
        <v>271</v>
      </c>
    </row>
    <row r="528" spans="1:13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  <c r="M528" t="s">
        <v>472</v>
      </c>
    </row>
    <row r="529" spans="1:13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  <c r="M529" t="s">
        <v>658</v>
      </c>
    </row>
    <row r="530" spans="1:13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  <c r="M530" t="s">
        <v>377</v>
      </c>
    </row>
    <row r="531" spans="1:13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  <c r="M531" t="s">
        <v>250</v>
      </c>
    </row>
    <row r="532" spans="1:13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  <c r="M532" t="s">
        <v>52</v>
      </c>
    </row>
    <row r="533" spans="1:13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  <c r="M533" t="s">
        <v>317</v>
      </c>
    </row>
    <row r="534" spans="1:13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  <c r="M534" t="s">
        <v>227</v>
      </c>
    </row>
    <row r="535" spans="1:13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  <c r="M535" t="s">
        <v>363</v>
      </c>
    </row>
    <row r="536" spans="1:13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  <c r="M536" t="s">
        <v>1197</v>
      </c>
    </row>
    <row r="537" spans="1:13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  <c r="M537" t="s">
        <v>151</v>
      </c>
    </row>
    <row r="538" spans="1:13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  <c r="M538" t="s">
        <v>1198</v>
      </c>
    </row>
    <row r="539" spans="1:13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  <c r="M539" t="s">
        <v>228</v>
      </c>
    </row>
    <row r="540" spans="1:13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  <c r="M540" t="s">
        <v>789</v>
      </c>
    </row>
    <row r="541" spans="1:13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  <c r="M541" t="s">
        <v>460</v>
      </c>
    </row>
    <row r="542" spans="1:13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  <c r="M542" t="s">
        <v>659</v>
      </c>
    </row>
    <row r="543" spans="1:13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  <c r="M543" t="s">
        <v>256</v>
      </c>
    </row>
    <row r="544" spans="1:13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  <c r="M544" t="s">
        <v>857</v>
      </c>
    </row>
    <row r="545" spans="1:13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  <c r="M545" t="s">
        <v>599</v>
      </c>
    </row>
    <row r="546" spans="1:13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  <c r="M546" t="s">
        <v>38</v>
      </c>
    </row>
    <row r="547" spans="1:13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  <c r="M547" t="s">
        <v>476</v>
      </c>
    </row>
    <row r="548" spans="1:13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  <c r="M548" t="s">
        <v>180</v>
      </c>
    </row>
    <row r="549" spans="1:13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  <c r="M549" t="s">
        <v>560</v>
      </c>
    </row>
    <row r="550" spans="1:13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  <c r="M550" t="s">
        <v>1174</v>
      </c>
    </row>
    <row r="551" spans="1:13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  <c r="M551" t="s">
        <v>932</v>
      </c>
    </row>
    <row r="552" spans="1:13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  <c r="M552" t="s">
        <v>785</v>
      </c>
    </row>
    <row r="553" spans="1:13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  <c r="M553" t="s">
        <v>391</v>
      </c>
    </row>
    <row r="554" spans="1:13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  <c r="M554" t="s">
        <v>775</v>
      </c>
    </row>
    <row r="555" spans="1:13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  <c r="M555" t="s">
        <v>1360</v>
      </c>
    </row>
    <row r="556" spans="1:13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  <c r="M556" t="s">
        <v>518</v>
      </c>
    </row>
    <row r="557" spans="1:13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  <c r="M557" t="s">
        <v>1225</v>
      </c>
    </row>
    <row r="558" spans="1:13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  <c r="M558" t="s">
        <v>1063</v>
      </c>
    </row>
    <row r="559" spans="1:13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  <c r="M559" t="s">
        <v>229</v>
      </c>
    </row>
    <row r="560" spans="1:13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  <c r="M560" t="s">
        <v>144</v>
      </c>
    </row>
    <row r="561" spans="1:13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  <c r="M561" t="s">
        <v>486</v>
      </c>
    </row>
    <row r="562" spans="1:13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  <c r="M562" t="s">
        <v>860</v>
      </c>
    </row>
    <row r="563" spans="1:13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  <c r="M563" t="s">
        <v>177</v>
      </c>
    </row>
    <row r="564" spans="1:13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  <c r="M564" t="s">
        <v>717</v>
      </c>
    </row>
    <row r="565" spans="1:13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  <c r="M565" t="s">
        <v>1215</v>
      </c>
    </row>
    <row r="566" spans="1:13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  <c r="M566" t="s">
        <v>807</v>
      </c>
    </row>
    <row r="567" spans="1:13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  <c r="M567" t="s">
        <v>2849</v>
      </c>
    </row>
    <row r="568" spans="1:13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  <c r="M568" t="s">
        <v>427</v>
      </c>
    </row>
    <row r="569" spans="1:13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  <c r="M569" t="s">
        <v>657</v>
      </c>
    </row>
    <row r="570" spans="1:13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  <c r="M570" t="s">
        <v>1078</v>
      </c>
    </row>
    <row r="571" spans="1:13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  <c r="M571" t="s">
        <v>1247</v>
      </c>
    </row>
    <row r="572" spans="1:13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  <c r="M572" t="s">
        <v>905</v>
      </c>
    </row>
    <row r="573" spans="1:13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  <c r="M573" t="s">
        <v>329</v>
      </c>
    </row>
    <row r="574" spans="1:13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  <c r="M574" t="s">
        <v>650</v>
      </c>
    </row>
    <row r="575" spans="1:13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  <c r="M575" t="s">
        <v>183</v>
      </c>
    </row>
    <row r="576" spans="1:13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  <c r="M576" t="s">
        <v>244</v>
      </c>
    </row>
    <row r="577" spans="1:13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  <c r="M577" t="s">
        <v>272</v>
      </c>
    </row>
    <row r="578" spans="1:13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  <c r="M578" t="s">
        <v>614</v>
      </c>
    </row>
    <row r="579" spans="1:13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  <c r="M579" t="s">
        <v>1153</v>
      </c>
    </row>
    <row r="580" spans="1:13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  <c r="M580" t="s">
        <v>87</v>
      </c>
    </row>
    <row r="581" spans="1:13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  <c r="M581" t="s">
        <v>121</v>
      </c>
    </row>
    <row r="582" spans="1:13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  <c r="M582" t="s">
        <v>1284</v>
      </c>
    </row>
    <row r="583" spans="1:13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  <c r="M583" t="s">
        <v>721</v>
      </c>
    </row>
    <row r="584" spans="1:13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  <c r="M584" t="s">
        <v>399</v>
      </c>
    </row>
    <row r="585" spans="1:13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  <c r="M585" t="s">
        <v>636</v>
      </c>
    </row>
    <row r="586" spans="1:13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  <c r="M586" t="s">
        <v>311</v>
      </c>
    </row>
    <row r="587" spans="1:13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  <c r="M587" t="s">
        <v>1381</v>
      </c>
    </row>
    <row r="588" spans="1:13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  <c r="M588" t="s">
        <v>181</v>
      </c>
    </row>
    <row r="589" spans="1:13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  <c r="M589" t="s">
        <v>1283</v>
      </c>
    </row>
    <row r="590" spans="1:13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  <c r="M590" t="s">
        <v>366</v>
      </c>
    </row>
    <row r="591" spans="1:13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  <c r="M591" t="s">
        <v>56</v>
      </c>
    </row>
    <row r="592" spans="1:13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  <c r="M592" t="s">
        <v>958</v>
      </c>
    </row>
    <row r="593" spans="1:13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  <c r="M593" t="s">
        <v>800</v>
      </c>
    </row>
    <row r="594" spans="1:13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  <c r="M594" t="s">
        <v>104</v>
      </c>
    </row>
    <row r="595" spans="1:13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  <c r="M595" t="s">
        <v>81</v>
      </c>
    </row>
    <row r="596" spans="1:13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  <c r="M596" t="s">
        <v>771</v>
      </c>
    </row>
    <row r="597" spans="1:13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  <c r="M597" t="s">
        <v>779</v>
      </c>
    </row>
    <row r="598" spans="1:13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  <c r="M598" t="s">
        <v>1236</v>
      </c>
    </row>
    <row r="599" spans="1:13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  <c r="M599" t="s">
        <v>100</v>
      </c>
    </row>
    <row r="600" spans="1:13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  <c r="M600" t="s">
        <v>617</v>
      </c>
    </row>
    <row r="601" spans="1:13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  <c r="M601" t="s">
        <v>29</v>
      </c>
    </row>
    <row r="602" spans="1:13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  <c r="M602" t="s">
        <v>452</v>
      </c>
    </row>
    <row r="603" spans="1:13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  <c r="M603" t="s">
        <v>726</v>
      </c>
    </row>
    <row r="604" spans="1:13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  <c r="M604" t="s">
        <v>1358</v>
      </c>
    </row>
    <row r="605" spans="1:13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  <c r="M605" t="s">
        <v>1356</v>
      </c>
    </row>
    <row r="606" spans="1:13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  <c r="M606" t="s">
        <v>865</v>
      </c>
    </row>
    <row r="607" spans="1:13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  <c r="M607" t="s">
        <v>746</v>
      </c>
    </row>
    <row r="608" spans="1:13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  <c r="M608" t="s">
        <v>325</v>
      </c>
    </row>
    <row r="609" spans="1:13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  <c r="M609" t="s">
        <v>341</v>
      </c>
    </row>
    <row r="610" spans="1:13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  <c r="M610" t="s">
        <v>960</v>
      </c>
    </row>
    <row r="611" spans="1:13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  <c r="M611" t="s">
        <v>385</v>
      </c>
    </row>
    <row r="612" spans="1:13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  <c r="M612" t="s">
        <v>331</v>
      </c>
    </row>
    <row r="613" spans="1:13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  <c r="M613" t="s">
        <v>142</v>
      </c>
    </row>
    <row r="614" spans="1:13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  <c r="M614" t="s">
        <v>395</v>
      </c>
    </row>
    <row r="615" spans="1:13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  <c r="M615" t="s">
        <v>410</v>
      </c>
    </row>
    <row r="616" spans="1:13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  <c r="M616" t="s">
        <v>479</v>
      </c>
    </row>
    <row r="617" spans="1:13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  <c r="M617" t="s">
        <v>522</v>
      </c>
    </row>
    <row r="618" spans="1:13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  <c r="M618" t="s">
        <v>674</v>
      </c>
    </row>
    <row r="619" spans="1:13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  <c r="M619" t="s">
        <v>727</v>
      </c>
    </row>
    <row r="620" spans="1:13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  <c r="M620" t="s">
        <v>867</v>
      </c>
    </row>
    <row r="621" spans="1:13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  <c r="M621" t="s">
        <v>881</v>
      </c>
    </row>
    <row r="622" spans="1:13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  <c r="M622" t="s">
        <v>897</v>
      </c>
    </row>
    <row r="623" spans="1:13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  <c r="M623" t="s">
        <v>900</v>
      </c>
    </row>
    <row r="624" spans="1:13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  <c r="M624" t="s">
        <v>999</v>
      </c>
    </row>
    <row r="625" spans="1:13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  <c r="M625" t="s">
        <v>1158</v>
      </c>
    </row>
    <row r="626" spans="1:13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  <c r="M626" t="s">
        <v>2861</v>
      </c>
    </row>
    <row r="627" spans="1:13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  <c r="M627" t="s">
        <v>2866</v>
      </c>
    </row>
    <row r="628" spans="1:13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  <c r="M628" t="s">
        <v>2869</v>
      </c>
    </row>
    <row r="629" spans="1:13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  <c r="M629" t="s">
        <v>2879</v>
      </c>
    </row>
    <row r="630" spans="1:13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  <c r="M630" t="s">
        <v>2886</v>
      </c>
    </row>
    <row r="631" spans="1:13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  <c r="M631" t="s">
        <v>2888</v>
      </c>
    </row>
    <row r="632" spans="1:13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  <c r="M632" t="s">
        <v>2890</v>
      </c>
    </row>
    <row r="633" spans="1:13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  <c r="M633" t="s">
        <v>2892</v>
      </c>
    </row>
    <row r="634" spans="1:13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  <c r="M634" t="s">
        <v>2894</v>
      </c>
    </row>
    <row r="635" spans="1:13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  <c r="M635" t="s">
        <v>2933</v>
      </c>
    </row>
    <row r="636" spans="1:13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  <c r="M636" t="s">
        <v>2935</v>
      </c>
    </row>
    <row r="637" spans="1:13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  <c r="M637" t="s">
        <v>2941</v>
      </c>
    </row>
    <row r="638" spans="1:13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  <c r="M638" t="s">
        <v>2943</v>
      </c>
    </row>
    <row r="639" spans="1:13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  <c r="M639" t="s">
        <v>1020</v>
      </c>
    </row>
    <row r="640" spans="1:13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  <c r="M640" t="s">
        <v>1110</v>
      </c>
    </row>
    <row r="641" spans="1:13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  <c r="M641" t="s">
        <v>1390</v>
      </c>
    </row>
    <row r="642" spans="1:13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  <c r="M642" t="s">
        <v>381</v>
      </c>
    </row>
    <row r="643" spans="1:13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  <c r="M643" t="s">
        <v>1245</v>
      </c>
    </row>
    <row r="644" spans="1:13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  <c r="M644" t="s">
        <v>729</v>
      </c>
    </row>
    <row r="645" spans="1:13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  <c r="M645" t="s">
        <v>553</v>
      </c>
    </row>
    <row r="646" spans="1:13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  <c r="M646" t="s">
        <v>498</v>
      </c>
    </row>
    <row r="647" spans="1:13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  <c r="M647" t="s">
        <v>348</v>
      </c>
    </row>
    <row r="648" spans="1:13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  <c r="M648" t="s">
        <v>715</v>
      </c>
    </row>
    <row r="649" spans="1:13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  <c r="M649" t="s">
        <v>631</v>
      </c>
    </row>
    <row r="650" spans="1:13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  <c r="M650" t="s">
        <v>1011</v>
      </c>
    </row>
    <row r="651" spans="1:13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  <c r="M651" t="s">
        <v>882</v>
      </c>
    </row>
    <row r="652" spans="1:13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  <c r="M652" t="s">
        <v>683</v>
      </c>
    </row>
    <row r="653" spans="1:13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  <c r="M653" t="s">
        <v>822</v>
      </c>
    </row>
    <row r="654" spans="1:13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  <c r="M654" t="s">
        <v>2944</v>
      </c>
    </row>
    <row r="655" spans="1:13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  <c r="M655" t="s">
        <v>1276</v>
      </c>
    </row>
    <row r="656" spans="1:13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  <c r="M656" t="s">
        <v>1380</v>
      </c>
    </row>
    <row r="657" spans="1:13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  <c r="M657" t="s">
        <v>1208</v>
      </c>
    </row>
    <row r="658" spans="1:13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  <c r="M658" t="s">
        <v>870</v>
      </c>
    </row>
    <row r="659" spans="1:13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  <c r="M659" t="s">
        <v>1324</v>
      </c>
    </row>
    <row r="660" spans="1:13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  <c r="M660" t="s">
        <v>1329</v>
      </c>
    </row>
    <row r="661" spans="1:13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  <c r="M661" t="s">
        <v>1374</v>
      </c>
    </row>
    <row r="662" spans="1:13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  <c r="M662" t="s">
        <v>143</v>
      </c>
    </row>
    <row r="663" spans="1:13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  <c r="M663" t="s">
        <v>509</v>
      </c>
    </row>
    <row r="664" spans="1:13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  <c r="M664" t="s">
        <v>275</v>
      </c>
    </row>
    <row r="665" spans="1:13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  <c r="M665" t="s">
        <v>2937</v>
      </c>
    </row>
    <row r="666" spans="1:13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  <c r="M666" t="s">
        <v>1318</v>
      </c>
    </row>
    <row r="667" spans="1:13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  <c r="M667" t="s">
        <v>482</v>
      </c>
    </row>
    <row r="668" spans="1:13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  <c r="M668" t="s">
        <v>1391</v>
      </c>
    </row>
    <row r="669" spans="1:13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  <c r="M669" t="s">
        <v>666</v>
      </c>
    </row>
    <row r="670" spans="1:13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  <c r="M670" t="s">
        <v>880</v>
      </c>
    </row>
    <row r="671" spans="1:13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  <c r="M671" t="s">
        <v>766</v>
      </c>
    </row>
    <row r="672" spans="1:13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  <c r="M672" t="s">
        <v>2867</v>
      </c>
    </row>
    <row r="673" spans="1:13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  <c r="M673" t="s">
        <v>576</v>
      </c>
    </row>
    <row r="674" spans="1:13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  <c r="M674" t="s">
        <v>925</v>
      </c>
    </row>
    <row r="675" spans="1:13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  <c r="M675" t="s">
        <v>1257</v>
      </c>
    </row>
    <row r="676" spans="1:13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  <c r="M676" t="s">
        <v>696</v>
      </c>
    </row>
    <row r="677" spans="1:13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  <c r="M677" t="s">
        <v>1323</v>
      </c>
    </row>
    <row r="678" spans="1:13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  <c r="M678" t="s">
        <v>124</v>
      </c>
    </row>
    <row r="679" spans="1:13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  <c r="M679" t="s">
        <v>110</v>
      </c>
    </row>
    <row r="680" spans="1:13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  <c r="M680" t="s">
        <v>680</v>
      </c>
    </row>
    <row r="681" spans="1:13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  <c r="M681" t="s">
        <v>984</v>
      </c>
    </row>
    <row r="682" spans="1:13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  <c r="M682" t="s">
        <v>141</v>
      </c>
    </row>
    <row r="683" spans="1:13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  <c r="M683" t="s">
        <v>1235</v>
      </c>
    </row>
    <row r="684" spans="1:13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  <c r="M684" t="s">
        <v>2853</v>
      </c>
    </row>
    <row r="685" spans="1:13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  <c r="M685" t="s">
        <v>291</v>
      </c>
    </row>
    <row r="686" spans="1:13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  <c r="M686" t="s">
        <v>939</v>
      </c>
    </row>
    <row r="687" spans="1:13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  <c r="M687" t="s">
        <v>1296</v>
      </c>
    </row>
    <row r="688" spans="1:13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  <c r="M688" t="s">
        <v>489</v>
      </c>
    </row>
    <row r="689" spans="1:13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  <c r="M689" t="s">
        <v>550</v>
      </c>
    </row>
    <row r="690" spans="1:13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  <c r="M690" t="s">
        <v>36</v>
      </c>
    </row>
    <row r="691" spans="1:13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  <c r="M691" t="s">
        <v>1087</v>
      </c>
    </row>
    <row r="692" spans="1:13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  <c r="M692" t="s">
        <v>699</v>
      </c>
    </row>
    <row r="693" spans="1:13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  <c r="M693" t="s">
        <v>986</v>
      </c>
    </row>
    <row r="694" spans="1:13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  <c r="M694" t="s">
        <v>1121</v>
      </c>
    </row>
    <row r="695" spans="1:13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  <c r="M695" t="s">
        <v>376</v>
      </c>
    </row>
    <row r="696" spans="1:13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  <c r="M696" t="s">
        <v>231</v>
      </c>
    </row>
    <row r="697" spans="1:13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  <c r="M697" t="s">
        <v>1112</v>
      </c>
    </row>
    <row r="698" spans="1:13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  <c r="M698" t="s">
        <v>310</v>
      </c>
    </row>
    <row r="699" spans="1:13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  <c r="M699" t="s">
        <v>220</v>
      </c>
    </row>
    <row r="700" spans="1:13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  <c r="M700" t="s">
        <v>185</v>
      </c>
    </row>
    <row r="701" spans="1:13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  <c r="M701" t="s">
        <v>204</v>
      </c>
    </row>
    <row r="702" spans="1:13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  <c r="M702" t="s">
        <v>1229</v>
      </c>
    </row>
    <row r="703" spans="1:13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  <c r="M703" t="s">
        <v>1382</v>
      </c>
    </row>
    <row r="704" spans="1:13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  <c r="M704" t="s">
        <v>1371</v>
      </c>
    </row>
    <row r="705" spans="1:13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3177</v>
      </c>
      <c r="K705">
        <v>596142</v>
      </c>
      <c r="L705" t="s">
        <v>3177</v>
      </c>
      <c r="M705" t="s">
        <v>511</v>
      </c>
    </row>
    <row r="706" spans="1:13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  <c r="M706" t="s">
        <v>1271</v>
      </c>
    </row>
    <row r="707" spans="1:13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  <c r="M707" t="s">
        <v>1349</v>
      </c>
    </row>
    <row r="708" spans="1:13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  <c r="M708" t="s">
        <v>451</v>
      </c>
    </row>
    <row r="709" spans="1:13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  <c r="M709" t="s">
        <v>584</v>
      </c>
    </row>
    <row r="710" spans="1:13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  <c r="M710" t="s">
        <v>117</v>
      </c>
    </row>
    <row r="711" spans="1:13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  <c r="M711" t="s">
        <v>724</v>
      </c>
    </row>
    <row r="712" spans="1:13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  <c r="M712" t="s">
        <v>810</v>
      </c>
    </row>
    <row r="713" spans="1:13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  <c r="M713" t="s">
        <v>131</v>
      </c>
    </row>
    <row r="714" spans="1:13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  <c r="M714" t="s">
        <v>669</v>
      </c>
    </row>
    <row r="715" spans="1:13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  <c r="M715" t="s">
        <v>332</v>
      </c>
    </row>
    <row r="716" spans="1:13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  <c r="M716" t="s">
        <v>980</v>
      </c>
    </row>
    <row r="717" spans="1:13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  <c r="M717" t="s">
        <v>1083</v>
      </c>
    </row>
    <row r="718" spans="1:13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  <c r="M718" t="s">
        <v>616</v>
      </c>
    </row>
    <row r="719" spans="1:13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  <c r="M719" t="s">
        <v>120</v>
      </c>
    </row>
    <row r="720" spans="1:13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  <c r="M720" t="s">
        <v>956</v>
      </c>
    </row>
    <row r="721" spans="1:13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  <c r="M721" t="s">
        <v>217</v>
      </c>
    </row>
    <row r="722" spans="1:13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  <c r="M722" t="s">
        <v>90</v>
      </c>
    </row>
    <row r="723" spans="1:13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  <c r="M723" t="s">
        <v>733</v>
      </c>
    </row>
    <row r="724" spans="1:13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  <c r="M724" t="s">
        <v>991</v>
      </c>
    </row>
    <row r="725" spans="1:13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  <c r="M725" t="s">
        <v>1213</v>
      </c>
    </row>
    <row r="726" spans="1:13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  <c r="M726" t="s">
        <v>1044</v>
      </c>
    </row>
    <row r="727" spans="1:13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  <c r="M727" t="s">
        <v>879</v>
      </c>
    </row>
    <row r="728" spans="1:13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  <c r="M728" t="s">
        <v>1050</v>
      </c>
    </row>
    <row r="729" spans="1:13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  <c r="M729" t="s">
        <v>1255</v>
      </c>
    </row>
    <row r="730" spans="1:13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  <c r="M730" t="s">
        <v>239</v>
      </c>
    </row>
    <row r="731" spans="1:13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  <c r="M731" t="s">
        <v>595</v>
      </c>
    </row>
    <row r="732" spans="1:13" x14ac:dyDescent="0.3">
      <c r="A732" t="s">
        <v>1256</v>
      </c>
      <c r="B732" t="s">
        <v>1417</v>
      </c>
      <c r="C732" t="s">
        <v>1447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  <c r="M732" t="s">
        <v>1256</v>
      </c>
    </row>
    <row r="733" spans="1:13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  <c r="M733" t="s">
        <v>821</v>
      </c>
    </row>
    <row r="734" spans="1:13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  <c r="M734" t="s">
        <v>103</v>
      </c>
    </row>
    <row r="735" spans="1:13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  <c r="M735" t="s">
        <v>202</v>
      </c>
    </row>
    <row r="736" spans="1:13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  <c r="M736" t="s">
        <v>1288</v>
      </c>
    </row>
    <row r="737" spans="1:13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  <c r="M737" t="s">
        <v>1308</v>
      </c>
    </row>
    <row r="738" spans="1:13" x14ac:dyDescent="0.3">
      <c r="A738" t="s">
        <v>467</v>
      </c>
      <c r="B738" t="s">
        <v>1425</v>
      </c>
      <c r="C738" t="s">
        <v>1455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  <c r="M738" t="s">
        <v>467</v>
      </c>
    </row>
    <row r="739" spans="1:13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  <c r="M739" t="s">
        <v>66</v>
      </c>
    </row>
    <row r="740" spans="1:13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  <c r="M740" t="s">
        <v>1355</v>
      </c>
    </row>
    <row r="741" spans="1:13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  <c r="M741" t="s">
        <v>679</v>
      </c>
    </row>
    <row r="742" spans="1:13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  <c r="M742" t="s">
        <v>1067</v>
      </c>
    </row>
    <row r="743" spans="1:13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  <c r="M743" t="s">
        <v>84</v>
      </c>
    </row>
    <row r="744" spans="1:13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  <c r="M744" t="s">
        <v>412</v>
      </c>
    </row>
    <row r="745" spans="1:13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  <c r="M745" t="s">
        <v>993</v>
      </c>
    </row>
    <row r="746" spans="1:13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  <c r="M746" t="s">
        <v>1233</v>
      </c>
    </row>
    <row r="747" spans="1:13" x14ac:dyDescent="0.3">
      <c r="A747" t="s">
        <v>128</v>
      </c>
      <c r="B747" t="s">
        <v>1409</v>
      </c>
      <c r="C747" t="s">
        <v>1438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K747">
        <v>642851</v>
      </c>
      <c r="L747" t="s">
        <v>128</v>
      </c>
      <c r="M747" t="s">
        <v>128</v>
      </c>
    </row>
    <row r="748" spans="1:13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  <c r="M748" t="s">
        <v>380</v>
      </c>
    </row>
    <row r="749" spans="1:13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  <c r="M749" t="s">
        <v>1333</v>
      </c>
    </row>
    <row r="750" spans="1:13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  <c r="M750" t="s">
        <v>1345</v>
      </c>
    </row>
    <row r="751" spans="1:13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  <c r="M751" t="s">
        <v>1099</v>
      </c>
    </row>
    <row r="752" spans="1:13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  <c r="M752" t="s">
        <v>255</v>
      </c>
    </row>
    <row r="753" spans="1:13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  <c r="M753" t="s">
        <v>1096</v>
      </c>
    </row>
    <row r="754" spans="1:13" x14ac:dyDescent="0.3">
      <c r="A754" t="s">
        <v>874</v>
      </c>
      <c r="B754" t="s">
        <v>1413</v>
      </c>
      <c r="C754" t="s">
        <v>1442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  <c r="M754" t="s">
        <v>874</v>
      </c>
    </row>
    <row r="755" spans="1:13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  <c r="M755" t="s">
        <v>388</v>
      </c>
    </row>
    <row r="756" spans="1:13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  <c r="M756" t="s">
        <v>1015</v>
      </c>
    </row>
    <row r="757" spans="1:13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  <c r="M757" t="s">
        <v>967</v>
      </c>
    </row>
    <row r="758" spans="1:13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  <c r="M758" t="s">
        <v>492</v>
      </c>
    </row>
    <row r="759" spans="1:13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  <c r="M759" t="s">
        <v>594</v>
      </c>
    </row>
    <row r="760" spans="1:13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  <c r="M760" t="s">
        <v>353</v>
      </c>
    </row>
    <row r="761" spans="1:13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  <c r="M761" t="s">
        <v>748</v>
      </c>
    </row>
    <row r="762" spans="1:13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  <c r="M762" t="s">
        <v>517</v>
      </c>
    </row>
    <row r="763" spans="1:13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  <c r="M763" t="s">
        <v>529</v>
      </c>
    </row>
    <row r="764" spans="1:13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  <c r="M764" t="s">
        <v>940</v>
      </c>
    </row>
    <row r="765" spans="1:13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  <c r="M765" t="s">
        <v>254</v>
      </c>
    </row>
    <row r="766" spans="1:13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  <c r="M766" t="s">
        <v>57</v>
      </c>
    </row>
    <row r="767" spans="1:13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  <c r="M767" t="s">
        <v>116</v>
      </c>
    </row>
    <row r="768" spans="1:13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  <c r="M768" t="s">
        <v>1016</v>
      </c>
    </row>
    <row r="769" spans="1:13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  <c r="M769" t="s">
        <v>558</v>
      </c>
    </row>
    <row r="770" spans="1:13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  <c r="M770" t="s">
        <v>827</v>
      </c>
    </row>
    <row r="771" spans="1:13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  <c r="M771" t="s">
        <v>1193</v>
      </c>
    </row>
    <row r="772" spans="1:13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  <c r="M772" t="s">
        <v>1341</v>
      </c>
    </row>
    <row r="773" spans="1:13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  <c r="M773" t="s">
        <v>1191</v>
      </c>
    </row>
    <row r="774" spans="1:13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  <c r="M774" t="s">
        <v>610</v>
      </c>
    </row>
    <row r="775" spans="1:13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  <c r="M775" t="s">
        <v>85</v>
      </c>
    </row>
    <row r="776" spans="1:13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  <c r="M776" t="s">
        <v>1287</v>
      </c>
    </row>
    <row r="777" spans="1:13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  <c r="M777" t="s">
        <v>694</v>
      </c>
    </row>
    <row r="778" spans="1:13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  <c r="M778" t="s">
        <v>1144</v>
      </c>
    </row>
    <row r="779" spans="1:13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  <c r="M779" t="s">
        <v>1131</v>
      </c>
    </row>
    <row r="780" spans="1:13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  <c r="M780" t="s">
        <v>547</v>
      </c>
    </row>
    <row r="781" spans="1:13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  <c r="M781" t="s">
        <v>578</v>
      </c>
    </row>
    <row r="782" spans="1:13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  <c r="M782" t="s">
        <v>437</v>
      </c>
    </row>
    <row r="783" spans="1:13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  <c r="M783" t="s">
        <v>541</v>
      </c>
    </row>
    <row r="784" spans="1:13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  <c r="M784" t="s">
        <v>234</v>
      </c>
    </row>
    <row r="785" spans="1:13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  <c r="M785" t="s">
        <v>703</v>
      </c>
    </row>
    <row r="786" spans="1:13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  <c r="M786" t="s">
        <v>1266</v>
      </c>
    </row>
    <row r="787" spans="1:13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  <c r="M787" t="s">
        <v>890</v>
      </c>
    </row>
    <row r="788" spans="1:13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  <c r="M788" t="s">
        <v>1118</v>
      </c>
    </row>
    <row r="789" spans="1:13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  <c r="M789" t="s">
        <v>1120</v>
      </c>
    </row>
    <row r="790" spans="1:13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  <c r="M790" t="s">
        <v>407</v>
      </c>
    </row>
    <row r="791" spans="1:13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  <c r="M791" t="s">
        <v>173</v>
      </c>
    </row>
    <row r="792" spans="1:13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  <c r="M792" t="s">
        <v>1330</v>
      </c>
    </row>
    <row r="793" spans="1:13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  <c r="M793" t="s">
        <v>1012</v>
      </c>
    </row>
    <row r="794" spans="1:13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  <c r="M794" t="s">
        <v>966</v>
      </c>
    </row>
    <row r="795" spans="1:13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  <c r="M795" t="s">
        <v>1021</v>
      </c>
    </row>
    <row r="796" spans="1:13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  <c r="M796" t="s">
        <v>423</v>
      </c>
    </row>
    <row r="797" spans="1:13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  <c r="M797" t="s">
        <v>327</v>
      </c>
    </row>
    <row r="798" spans="1:13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  <c r="M798" t="s">
        <v>651</v>
      </c>
    </row>
    <row r="799" spans="1:13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  <c r="M799" t="s">
        <v>1046</v>
      </c>
    </row>
    <row r="800" spans="1:13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  <c r="M800" t="s">
        <v>1102</v>
      </c>
    </row>
    <row r="801" spans="1:13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  <c r="M801" t="s">
        <v>516</v>
      </c>
    </row>
    <row r="802" spans="1:13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  <c r="M802" t="s">
        <v>802</v>
      </c>
    </row>
    <row r="803" spans="1:13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  <c r="M803" t="s">
        <v>286</v>
      </c>
    </row>
    <row r="804" spans="1:13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  <c r="M804" t="s">
        <v>965</v>
      </c>
    </row>
    <row r="805" spans="1:13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  <c r="M805" t="s">
        <v>105</v>
      </c>
    </row>
    <row r="806" spans="1:13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  <c r="M806" t="s">
        <v>664</v>
      </c>
    </row>
    <row r="807" spans="1:13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  <c r="M807" t="s">
        <v>736</v>
      </c>
    </row>
    <row r="808" spans="1:13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  <c r="M808" t="s">
        <v>182</v>
      </c>
    </row>
    <row r="809" spans="1:13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  <c r="M809" t="s">
        <v>933</v>
      </c>
    </row>
    <row r="810" spans="1:13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  <c r="M810" t="s">
        <v>868</v>
      </c>
    </row>
    <row r="811" spans="1:13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  <c r="M811" t="s">
        <v>477</v>
      </c>
    </row>
    <row r="812" spans="1:13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  <c r="M812" t="s">
        <v>285</v>
      </c>
    </row>
    <row r="813" spans="1:13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  <c r="M813" t="s">
        <v>1139</v>
      </c>
    </row>
    <row r="814" spans="1:13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  <c r="M814" t="s">
        <v>877</v>
      </c>
    </row>
    <row r="815" spans="1:13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  <c r="M815" t="s">
        <v>692</v>
      </c>
    </row>
    <row r="816" spans="1:13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  <c r="M816" t="s">
        <v>195</v>
      </c>
    </row>
    <row r="817" spans="1:13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  <c r="M817" t="s">
        <v>1148</v>
      </c>
    </row>
    <row r="818" spans="1:13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  <c r="M818" t="s">
        <v>1220</v>
      </c>
    </row>
    <row r="819" spans="1:13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  <c r="M819" t="s">
        <v>1242</v>
      </c>
    </row>
    <row r="820" spans="1:13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  <c r="M820" t="s">
        <v>1179</v>
      </c>
    </row>
    <row r="821" spans="1:13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  <c r="M821" t="s">
        <v>490</v>
      </c>
    </row>
    <row r="822" spans="1:13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  <c r="M822" t="s">
        <v>1297</v>
      </c>
    </row>
    <row r="823" spans="1:13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  <c r="M823" t="s">
        <v>841</v>
      </c>
    </row>
    <row r="824" spans="1:13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  <c r="M824" t="s">
        <v>773</v>
      </c>
    </row>
    <row r="825" spans="1:13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  <c r="M825" t="s">
        <v>238</v>
      </c>
    </row>
    <row r="826" spans="1:13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  <c r="M826" t="s">
        <v>126</v>
      </c>
    </row>
    <row r="827" spans="1:13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  <c r="M827" t="s">
        <v>514</v>
      </c>
    </row>
    <row r="828" spans="1:13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  <c r="M828" t="s">
        <v>834</v>
      </c>
    </row>
    <row r="829" spans="1:13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  <c r="M829" t="s">
        <v>623</v>
      </c>
    </row>
    <row r="830" spans="1:13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  <c r="M830" t="s">
        <v>224</v>
      </c>
    </row>
    <row r="831" spans="1:13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  <c r="M831" t="s">
        <v>401</v>
      </c>
    </row>
    <row r="832" spans="1:13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  <c r="M832" t="s">
        <v>8</v>
      </c>
    </row>
    <row r="833" spans="1:13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  <c r="M833" t="s">
        <v>697</v>
      </c>
    </row>
    <row r="834" spans="1:13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  <c r="M834" t="s">
        <v>668</v>
      </c>
    </row>
    <row r="835" spans="1:13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  <c r="M835" t="s">
        <v>927</v>
      </c>
    </row>
    <row r="836" spans="1:13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  <c r="M836" t="s">
        <v>1270</v>
      </c>
    </row>
    <row r="837" spans="1:13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  <c r="M837" t="s">
        <v>149</v>
      </c>
    </row>
    <row r="838" spans="1:13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  <c r="M838" t="s">
        <v>1282</v>
      </c>
    </row>
    <row r="839" spans="1:13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  <c r="M839" t="s">
        <v>396</v>
      </c>
    </row>
    <row r="840" spans="1:13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  <c r="M840" t="s">
        <v>440</v>
      </c>
    </row>
    <row r="841" spans="1:13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  <c r="M841" t="s">
        <v>906</v>
      </c>
    </row>
    <row r="842" spans="1:13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  <c r="M842" t="s">
        <v>582</v>
      </c>
    </row>
    <row r="843" spans="1:13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  <c r="M843" t="s">
        <v>1365</v>
      </c>
    </row>
    <row r="844" spans="1:13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  <c r="M844" t="s">
        <v>9</v>
      </c>
    </row>
    <row r="845" spans="1:13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  <c r="M845" t="s">
        <v>216</v>
      </c>
    </row>
    <row r="846" spans="1:13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  <c r="M846" t="s">
        <v>44</v>
      </c>
    </row>
    <row r="847" spans="1:13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  <c r="M847" t="s">
        <v>769</v>
      </c>
    </row>
    <row r="848" spans="1:13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  <c r="M848" t="s">
        <v>1173</v>
      </c>
    </row>
    <row r="849" spans="1:13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  <c r="M849" t="s">
        <v>273</v>
      </c>
    </row>
    <row r="850" spans="1:13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  <c r="M850" t="s">
        <v>985</v>
      </c>
    </row>
    <row r="851" spans="1:13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  <c r="M851" t="s">
        <v>49</v>
      </c>
    </row>
    <row r="852" spans="1:13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  <c r="M852" t="s">
        <v>670</v>
      </c>
    </row>
    <row r="853" spans="1:13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  <c r="M853" t="s">
        <v>861</v>
      </c>
    </row>
    <row r="854" spans="1:13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  <c r="M854" t="s">
        <v>1274</v>
      </c>
    </row>
    <row r="855" spans="1:13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  <c r="M855" t="s">
        <v>712</v>
      </c>
    </row>
    <row r="856" spans="1:13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  <c r="M856" t="s">
        <v>539</v>
      </c>
    </row>
    <row r="857" spans="1:13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  <c r="M857" t="s">
        <v>1335</v>
      </c>
    </row>
    <row r="858" spans="1:13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  <c r="M858" t="s">
        <v>466</v>
      </c>
    </row>
    <row r="859" spans="1:13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  <c r="M859" t="s">
        <v>830</v>
      </c>
    </row>
    <row r="860" spans="1:13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  <c r="M860" t="s">
        <v>276</v>
      </c>
    </row>
    <row r="861" spans="1:13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  <c r="M861" t="s">
        <v>494</v>
      </c>
    </row>
    <row r="862" spans="1:13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  <c r="M862" t="s">
        <v>591</v>
      </c>
    </row>
    <row r="863" spans="1:13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  <c r="M863" t="s">
        <v>1250</v>
      </c>
    </row>
    <row r="864" spans="1:13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  <c r="M864" t="s">
        <v>626</v>
      </c>
    </row>
    <row r="865" spans="1:13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  <c r="M865" t="s">
        <v>695</v>
      </c>
    </row>
    <row r="866" spans="1:13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  <c r="M866" t="s">
        <v>69</v>
      </c>
    </row>
    <row r="867" spans="1:13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  <c r="M867" t="s">
        <v>1154</v>
      </c>
    </row>
    <row r="868" spans="1:13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  <c r="M868" t="s">
        <v>1304</v>
      </c>
    </row>
    <row r="869" spans="1:13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  <c r="M869" t="s">
        <v>210</v>
      </c>
    </row>
    <row r="870" spans="1:13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  <c r="M870" t="s">
        <v>115</v>
      </c>
    </row>
    <row r="871" spans="1:13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  <c r="M871" t="s">
        <v>755</v>
      </c>
    </row>
    <row r="872" spans="1:13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  <c r="M872" t="s">
        <v>27</v>
      </c>
    </row>
    <row r="873" spans="1:13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  <c r="M873" t="s">
        <v>430</v>
      </c>
    </row>
    <row r="874" spans="1:13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  <c r="M874" t="s">
        <v>157</v>
      </c>
    </row>
    <row r="875" spans="1:13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  <c r="M875" t="s">
        <v>1221</v>
      </c>
    </row>
    <row r="876" spans="1:13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  <c r="M876" t="s">
        <v>1367</v>
      </c>
    </row>
    <row r="877" spans="1:13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  <c r="M877" t="s">
        <v>954</v>
      </c>
    </row>
    <row r="878" spans="1:13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  <c r="M878" t="s">
        <v>761</v>
      </c>
    </row>
    <row r="879" spans="1:13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  <c r="M879" t="s">
        <v>293</v>
      </c>
    </row>
    <row r="880" spans="1:13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  <c r="M880" t="s">
        <v>1227</v>
      </c>
    </row>
    <row r="881" spans="1:13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  <c r="M881" t="s">
        <v>203</v>
      </c>
    </row>
    <row r="882" spans="1:13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  <c r="M882" t="s">
        <v>337</v>
      </c>
    </row>
    <row r="883" spans="1:13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  <c r="M883" t="s">
        <v>788</v>
      </c>
    </row>
    <row r="884" spans="1:13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  <c r="M884" t="s">
        <v>283</v>
      </c>
    </row>
    <row r="885" spans="1:13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  <c r="M885" t="s">
        <v>1147</v>
      </c>
    </row>
    <row r="886" spans="1:13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  <c r="M886" t="s">
        <v>2857</v>
      </c>
    </row>
    <row r="887" spans="1:13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  <c r="M887" t="s">
        <v>2893</v>
      </c>
    </row>
    <row r="888" spans="1:13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  <c r="M888" t="s">
        <v>2895</v>
      </c>
    </row>
    <row r="889" spans="1:13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  <c r="M889" t="s">
        <v>2898</v>
      </c>
    </row>
    <row r="890" spans="1:13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  <c r="M890" t="s">
        <v>2899</v>
      </c>
    </row>
    <row r="891" spans="1:13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  <c r="M891" t="s">
        <v>2930</v>
      </c>
    </row>
    <row r="892" spans="1:13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  <c r="M892" t="s">
        <v>2945</v>
      </c>
    </row>
    <row r="893" spans="1:13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  <c r="M893" t="s">
        <v>589</v>
      </c>
    </row>
    <row r="894" spans="1:13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  <c r="M894" t="s">
        <v>2905</v>
      </c>
    </row>
    <row r="895" spans="1:13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  <c r="M895" t="s">
        <v>1316</v>
      </c>
    </row>
    <row r="896" spans="1:13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  <c r="M896" t="s">
        <v>308</v>
      </c>
    </row>
    <row r="897" spans="1:13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  <c r="M897" t="s">
        <v>88</v>
      </c>
    </row>
    <row r="898" spans="1:13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  <c r="M898" t="s">
        <v>1364</v>
      </c>
    </row>
    <row r="899" spans="1:13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  <c r="M899" t="s">
        <v>928</v>
      </c>
    </row>
    <row r="900" spans="1:13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  <c r="M900" t="s">
        <v>2805</v>
      </c>
    </row>
    <row r="901" spans="1:13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  <c r="M901" t="s">
        <v>780</v>
      </c>
    </row>
    <row r="902" spans="1:13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  <c r="M902" t="s">
        <v>1385</v>
      </c>
    </row>
    <row r="903" spans="1:13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  <c r="M903" t="s">
        <v>1065</v>
      </c>
    </row>
    <row r="904" spans="1:13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  <c r="M904" t="s">
        <v>442</v>
      </c>
    </row>
    <row r="905" spans="1:13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  <c r="M905" t="s">
        <v>259</v>
      </c>
    </row>
    <row r="906" spans="1:13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  <c r="M906" t="s">
        <v>443</v>
      </c>
    </row>
    <row r="907" spans="1:13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  <c r="M907" t="s">
        <v>647</v>
      </c>
    </row>
    <row r="908" spans="1:13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  <c r="M908" t="s">
        <v>1047</v>
      </c>
    </row>
    <row r="909" spans="1:13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  <c r="M909" t="s">
        <v>1481</v>
      </c>
    </row>
    <row r="910" spans="1:13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  <c r="M910" t="s">
        <v>305</v>
      </c>
    </row>
    <row r="911" spans="1:13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  <c r="M911" t="s">
        <v>55</v>
      </c>
    </row>
    <row r="912" spans="1:13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  <c r="M912" t="s">
        <v>265</v>
      </c>
    </row>
    <row r="913" spans="1:13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  <c r="M913" t="s">
        <v>474</v>
      </c>
    </row>
    <row r="914" spans="1:13" x14ac:dyDescent="0.3">
      <c r="A914" t="s">
        <v>579</v>
      </c>
      <c r="B914" t="s">
        <v>1419</v>
      </c>
      <c r="C914" t="s">
        <v>1449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  <c r="M914" t="s">
        <v>579</v>
      </c>
    </row>
    <row r="915" spans="1:13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  <c r="M915" t="s">
        <v>1243</v>
      </c>
    </row>
    <row r="916" spans="1:13" x14ac:dyDescent="0.3">
      <c r="A916" t="s">
        <v>190</v>
      </c>
      <c r="B916" t="s">
        <v>1408</v>
      </c>
      <c r="C916" t="s">
        <v>1437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  <c r="M916" t="s">
        <v>190</v>
      </c>
    </row>
    <row r="917" spans="1:13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  <c r="M917" t="s">
        <v>125</v>
      </c>
    </row>
    <row r="918" spans="1:13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  <c r="M918" t="s">
        <v>1082</v>
      </c>
    </row>
    <row r="919" spans="1:13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  <c r="M919" t="s">
        <v>859</v>
      </c>
    </row>
    <row r="920" spans="1:13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  <c r="M920" t="s">
        <v>1395</v>
      </c>
    </row>
    <row r="921" spans="1:13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  <c r="M921" t="s">
        <v>613</v>
      </c>
    </row>
    <row r="922" spans="1:13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  <c r="M922" t="s">
        <v>2837</v>
      </c>
    </row>
    <row r="923" spans="1:13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  <c r="M923" t="s">
        <v>675</v>
      </c>
    </row>
    <row r="924" spans="1:13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  <c r="M924" t="s">
        <v>233</v>
      </c>
    </row>
    <row r="925" spans="1:13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  <c r="M925" t="s">
        <v>969</v>
      </c>
    </row>
    <row r="926" spans="1:13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  <c r="M926" t="s">
        <v>1101</v>
      </c>
    </row>
    <row r="927" spans="1:13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  <c r="M927" t="s">
        <v>2918</v>
      </c>
    </row>
    <row r="928" spans="1:13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  <c r="M928" t="s">
        <v>917</v>
      </c>
    </row>
    <row r="929" spans="1:13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  <c r="M929" t="s">
        <v>574</v>
      </c>
    </row>
    <row r="930" spans="1:13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  <c r="M930" t="s">
        <v>2873</v>
      </c>
    </row>
    <row r="931" spans="1:13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  <c r="M931" t="s">
        <v>264</v>
      </c>
    </row>
    <row r="932" spans="1:13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  <c r="M932" t="s">
        <v>523</v>
      </c>
    </row>
    <row r="933" spans="1:13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  <c r="M933" t="s">
        <v>987</v>
      </c>
    </row>
    <row r="934" spans="1:13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  <c r="M934" t="s">
        <v>316</v>
      </c>
    </row>
    <row r="935" spans="1:13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  <c r="M935" t="s">
        <v>889</v>
      </c>
    </row>
    <row r="936" spans="1:13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  <c r="M936" t="s">
        <v>505</v>
      </c>
    </row>
    <row r="937" spans="1:13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  <c r="M937" t="s">
        <v>294</v>
      </c>
    </row>
    <row r="938" spans="1:13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  <c r="M938" t="s">
        <v>277</v>
      </c>
    </row>
    <row r="939" spans="1:13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  <c r="M939" t="s">
        <v>1279</v>
      </c>
    </row>
    <row r="940" spans="1:13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  <c r="M940" t="s">
        <v>836</v>
      </c>
    </row>
    <row r="941" spans="1:13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  <c r="M941" t="s">
        <v>887</v>
      </c>
    </row>
    <row r="942" spans="1:13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  <c r="M942" t="s">
        <v>355</v>
      </c>
    </row>
    <row r="943" spans="1:13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  <c r="M943" t="s">
        <v>480</v>
      </c>
    </row>
    <row r="944" spans="1:13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  <c r="M944" t="s">
        <v>93</v>
      </c>
    </row>
    <row r="945" spans="1:13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  <c r="M945" t="s">
        <v>106</v>
      </c>
    </row>
    <row r="946" spans="1:13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  <c r="M946" t="s">
        <v>1075</v>
      </c>
    </row>
    <row r="947" spans="1:13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  <c r="M947" t="s">
        <v>997</v>
      </c>
    </row>
    <row r="948" spans="1:13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  <c r="M948" t="s">
        <v>400</v>
      </c>
    </row>
    <row r="949" spans="1:13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  <c r="M949" t="s">
        <v>607</v>
      </c>
    </row>
    <row r="950" spans="1:13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  <c r="M950" t="s">
        <v>743</v>
      </c>
    </row>
    <row r="951" spans="1:13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  <c r="M951" t="s">
        <v>654</v>
      </c>
    </row>
    <row r="952" spans="1:13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  <c r="M952" t="s">
        <v>33</v>
      </c>
    </row>
    <row r="953" spans="1:13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  <c r="M953" t="s">
        <v>919</v>
      </c>
    </row>
    <row r="954" spans="1:13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  <c r="M954" t="s">
        <v>1111</v>
      </c>
    </row>
    <row r="955" spans="1:13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  <c r="M955" t="s">
        <v>690</v>
      </c>
    </row>
    <row r="956" spans="1:13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  <c r="M956" t="s">
        <v>1386</v>
      </c>
    </row>
    <row r="957" spans="1:13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  <c r="M957" t="s">
        <v>828</v>
      </c>
    </row>
    <row r="958" spans="1:13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  <c r="M958" t="s">
        <v>962</v>
      </c>
    </row>
    <row r="959" spans="1:13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  <c r="M959" t="s">
        <v>915</v>
      </c>
    </row>
    <row r="960" spans="1:13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  <c r="M960" t="s">
        <v>1368</v>
      </c>
    </row>
    <row r="961" spans="1:13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  <c r="M961" t="s">
        <v>315</v>
      </c>
    </row>
    <row r="962" spans="1:13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  <c r="M962" t="s">
        <v>1080</v>
      </c>
    </row>
    <row r="963" spans="1:13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  <c r="M963" t="s">
        <v>803</v>
      </c>
    </row>
    <row r="964" spans="1:13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  <c r="M964" t="s">
        <v>549</v>
      </c>
    </row>
    <row r="965" spans="1:13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  <c r="M965" t="s">
        <v>51</v>
      </c>
    </row>
    <row r="966" spans="1:13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  <c r="M966" t="s">
        <v>1354</v>
      </c>
    </row>
    <row r="967" spans="1:13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  <c r="M967" t="s">
        <v>931</v>
      </c>
    </row>
    <row r="968" spans="1:13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  <c r="M968" t="s">
        <v>598</v>
      </c>
    </row>
    <row r="969" spans="1:13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  <c r="M969" t="s">
        <v>1258</v>
      </c>
    </row>
    <row r="970" spans="1:13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  <c r="M970" t="s">
        <v>17</v>
      </c>
    </row>
    <row r="971" spans="1:13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  <c r="M971" t="s">
        <v>240</v>
      </c>
    </row>
    <row r="972" spans="1:13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  <c r="M972" t="s">
        <v>521</v>
      </c>
    </row>
    <row r="973" spans="1:13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  <c r="M973" t="s">
        <v>532</v>
      </c>
    </row>
    <row r="974" spans="1:13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  <c r="M974" t="s">
        <v>1064</v>
      </c>
    </row>
    <row r="975" spans="1:13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  <c r="M975" t="s">
        <v>907</v>
      </c>
    </row>
    <row r="976" spans="1:13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  <c r="M976" t="s">
        <v>587</v>
      </c>
    </row>
    <row r="977" spans="1:13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  <c r="M977" t="s">
        <v>382</v>
      </c>
    </row>
    <row r="978" spans="1:13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  <c r="M978" t="s">
        <v>677</v>
      </c>
    </row>
    <row r="979" spans="1:13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  <c r="M979" t="s">
        <v>777</v>
      </c>
    </row>
    <row r="980" spans="1:13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  <c r="M980" t="s">
        <v>763</v>
      </c>
    </row>
    <row r="981" spans="1:13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  <c r="M981" t="s">
        <v>165</v>
      </c>
    </row>
    <row r="982" spans="1:13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  <c r="M982" t="s">
        <v>260</v>
      </c>
    </row>
    <row r="983" spans="1:13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  <c r="M983" t="s">
        <v>983</v>
      </c>
    </row>
    <row r="984" spans="1:13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  <c r="M984" t="s">
        <v>918</v>
      </c>
    </row>
    <row r="985" spans="1:13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  <c r="M985" t="s">
        <v>876</v>
      </c>
    </row>
    <row r="986" spans="1:13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  <c r="M986" t="s">
        <v>750</v>
      </c>
    </row>
    <row r="987" spans="1:13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  <c r="M987" t="s">
        <v>792</v>
      </c>
    </row>
    <row r="988" spans="1:13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  <c r="M988" t="s">
        <v>1056</v>
      </c>
    </row>
    <row r="989" spans="1:13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  <c r="M989" t="s">
        <v>58</v>
      </c>
    </row>
    <row r="990" spans="1:13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  <c r="M990" t="s">
        <v>568</v>
      </c>
    </row>
    <row r="991" spans="1:13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  <c r="M991" t="s">
        <v>815</v>
      </c>
    </row>
    <row r="992" spans="1:13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  <c r="M992" t="s">
        <v>243</v>
      </c>
    </row>
    <row r="993" spans="1:13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  <c r="M993" t="s">
        <v>870</v>
      </c>
    </row>
    <row r="994" spans="1:13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  <c r="M994" t="s">
        <v>358</v>
      </c>
    </row>
    <row r="995" spans="1:13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  <c r="M995" t="s">
        <v>34</v>
      </c>
    </row>
    <row r="996" spans="1:13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  <c r="M996" t="s">
        <v>179</v>
      </c>
    </row>
    <row r="997" spans="1:13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  <c r="M997" t="s">
        <v>95</v>
      </c>
    </row>
    <row r="998" spans="1:13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  <c r="M998" t="s">
        <v>1339</v>
      </c>
    </row>
    <row r="999" spans="1:13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  <c r="M999" t="s">
        <v>369</v>
      </c>
    </row>
    <row r="1000" spans="1:13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  <c r="M1000" t="s">
        <v>1290</v>
      </c>
    </row>
    <row r="1001" spans="1:13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  <c r="M1001" t="s">
        <v>438</v>
      </c>
    </row>
    <row r="1002" spans="1:13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  <c r="M1002" t="s">
        <v>1254</v>
      </c>
    </row>
    <row r="1003" spans="1:13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  <c r="M1003" t="s">
        <v>280</v>
      </c>
    </row>
    <row r="1004" spans="1:13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  <c r="M1004" t="s">
        <v>319</v>
      </c>
    </row>
    <row r="1005" spans="1:13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  <c r="M1005" t="s">
        <v>483</v>
      </c>
    </row>
    <row r="1006" spans="1:13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  <c r="M1006" t="s">
        <v>375</v>
      </c>
    </row>
    <row r="1007" spans="1:13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  <c r="M1007" t="s">
        <v>1035</v>
      </c>
    </row>
    <row r="1008" spans="1:13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  <c r="M1008" t="s">
        <v>840</v>
      </c>
    </row>
    <row r="1009" spans="1:13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  <c r="M1009" t="s">
        <v>261</v>
      </c>
    </row>
    <row r="1010" spans="1:13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  <c r="M1010" t="s">
        <v>2896</v>
      </c>
    </row>
    <row r="1011" spans="1:13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  <c r="M1011" t="s">
        <v>2904</v>
      </c>
    </row>
    <row r="1012" spans="1:13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  <c r="M1012" t="s">
        <v>2932</v>
      </c>
    </row>
    <row r="1013" spans="1:13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  <c r="M1013" t="s">
        <v>2939</v>
      </c>
    </row>
    <row r="1014" spans="1:13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  <c r="M1014" t="s">
        <v>2942</v>
      </c>
    </row>
    <row r="1015" spans="1:13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  <c r="M1015" t="s">
        <v>64</v>
      </c>
    </row>
    <row r="1016" spans="1:13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  <c r="M1016" t="s">
        <v>1092</v>
      </c>
    </row>
    <row r="1017" spans="1:13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  <c r="M1017" t="s">
        <v>79</v>
      </c>
    </row>
    <row r="1018" spans="1:13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  <c r="M1018" t="s">
        <v>281</v>
      </c>
    </row>
    <row r="1019" spans="1:13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  <c r="M1019" t="s">
        <v>714</v>
      </c>
    </row>
    <row r="1020" spans="1:13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  <c r="M1020" t="s">
        <v>520</v>
      </c>
    </row>
    <row r="1021" spans="1:13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  <c r="M1021" t="s">
        <v>759</v>
      </c>
    </row>
    <row r="1022" spans="1:13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  <c r="M1022" t="s">
        <v>408</v>
      </c>
    </row>
    <row r="1023" spans="1:13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  <c r="M1023" t="s">
        <v>1132</v>
      </c>
    </row>
    <row r="1024" spans="1:13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  <c r="M1024" t="s">
        <v>1373</v>
      </c>
    </row>
    <row r="1025" spans="1:13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  <c r="M1025" t="s">
        <v>1033</v>
      </c>
    </row>
    <row r="1026" spans="1:13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  <c r="M1026" t="s">
        <v>1317</v>
      </c>
    </row>
    <row r="1027" spans="1:13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  <c r="M1027" t="s">
        <v>635</v>
      </c>
    </row>
    <row r="1028" spans="1:13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  <c r="M1028" t="s">
        <v>1001</v>
      </c>
    </row>
    <row r="1029" spans="1:13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  <c r="M1029" t="s">
        <v>873</v>
      </c>
    </row>
    <row r="1030" spans="1:13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  <c r="M1030" t="s">
        <v>475</v>
      </c>
    </row>
    <row r="1031" spans="1:13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  <c r="M1031" t="s">
        <v>741</v>
      </c>
    </row>
    <row r="1032" spans="1:13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  <c r="M1032" t="s">
        <v>809</v>
      </c>
    </row>
    <row r="1033" spans="1:13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  <c r="M1033" t="s">
        <v>1090</v>
      </c>
    </row>
    <row r="1034" spans="1:13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  <c r="M1034" t="s">
        <v>1352</v>
      </c>
    </row>
    <row r="1035" spans="1:13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  <c r="M1035" t="s">
        <v>937</v>
      </c>
    </row>
    <row r="1036" spans="1:13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  <c r="M1036" t="s">
        <v>1322</v>
      </c>
    </row>
    <row r="1037" spans="1:13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  <c r="M1037" t="s">
        <v>1057</v>
      </c>
    </row>
    <row r="1038" spans="1:13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  <c r="M1038" t="s">
        <v>1006</v>
      </c>
    </row>
    <row r="1039" spans="1:13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  <c r="M1039" t="s">
        <v>342</v>
      </c>
    </row>
    <row r="1040" spans="1:13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  <c r="M1040" t="s">
        <v>462</v>
      </c>
    </row>
    <row r="1041" spans="1:13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  <c r="M1041" t="s">
        <v>496</v>
      </c>
    </row>
    <row r="1042" spans="1:13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  <c r="M1042" t="s">
        <v>895</v>
      </c>
    </row>
    <row r="1043" spans="1:13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  <c r="M1043" t="s">
        <v>1106</v>
      </c>
    </row>
    <row r="1044" spans="1:13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  <c r="M1044" t="s">
        <v>875</v>
      </c>
    </row>
    <row r="1045" spans="1:13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  <c r="M1045" t="s">
        <v>524</v>
      </c>
    </row>
    <row r="1046" spans="1:13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  <c r="M1046" t="s">
        <v>1097</v>
      </c>
    </row>
    <row r="1047" spans="1:13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  <c r="M1047" t="s">
        <v>145</v>
      </c>
    </row>
    <row r="1048" spans="1:13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  <c r="M1048" t="s">
        <v>175</v>
      </c>
    </row>
    <row r="1049" spans="1:13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  <c r="M1049" t="s">
        <v>301</v>
      </c>
    </row>
    <row r="1050" spans="1:13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  <c r="M1050" t="s">
        <v>78</v>
      </c>
    </row>
    <row r="1051" spans="1:13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  <c r="M1051" t="s">
        <v>420</v>
      </c>
    </row>
    <row r="1052" spans="1:13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  <c r="M1052" t="s">
        <v>359</v>
      </c>
    </row>
    <row r="1053" spans="1:13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  <c r="M1053" t="s">
        <v>1032</v>
      </c>
    </row>
    <row r="1054" spans="1:13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  <c r="M1054" t="s">
        <v>300</v>
      </c>
    </row>
    <row r="1055" spans="1:13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  <c r="M1055" t="s">
        <v>535</v>
      </c>
    </row>
    <row r="1056" spans="1:13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  <c r="M1056" t="s">
        <v>711</v>
      </c>
    </row>
    <row r="1057" spans="1:13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  <c r="M1057" t="s">
        <v>644</v>
      </c>
    </row>
    <row r="1058" spans="1:13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  <c r="M1058" t="s">
        <v>1214</v>
      </c>
    </row>
    <row r="1059" spans="1:13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  <c r="M1059" t="s">
        <v>1307</v>
      </c>
    </row>
    <row r="1060" spans="1:13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  <c r="M1060" t="s">
        <v>453</v>
      </c>
    </row>
    <row r="1061" spans="1:13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  <c r="M1061" t="s">
        <v>1117</v>
      </c>
    </row>
    <row r="1062" spans="1:13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  <c r="M1062" t="s">
        <v>43</v>
      </c>
    </row>
    <row r="1063" spans="1:13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  <c r="M1063" t="s">
        <v>1259</v>
      </c>
    </row>
    <row r="1064" spans="1:13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  <c r="M1064" t="s">
        <v>1045</v>
      </c>
    </row>
    <row r="1065" spans="1:13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  <c r="M1065" t="s">
        <v>1315</v>
      </c>
    </row>
    <row r="1066" spans="1:13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  <c r="M1066" t="s">
        <v>352</v>
      </c>
    </row>
    <row r="1067" spans="1:13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  <c r="M1067" t="s">
        <v>628</v>
      </c>
    </row>
    <row r="1068" spans="1:13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  <c r="M1068" t="s">
        <v>1146</v>
      </c>
    </row>
    <row r="1069" spans="1:13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  <c r="M1069" t="s">
        <v>340</v>
      </c>
    </row>
    <row r="1070" spans="1:13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  <c r="M1070" t="s">
        <v>970</v>
      </c>
    </row>
    <row r="1071" spans="1:13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  <c r="M1071" t="s">
        <v>2938</v>
      </c>
    </row>
    <row r="1072" spans="1:13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  <c r="M1072" t="s">
        <v>2854</v>
      </c>
    </row>
    <row r="1073" spans="1:13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  <c r="M1073" t="s">
        <v>2897</v>
      </c>
    </row>
    <row r="1074" spans="1:13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  <c r="M1074" t="s">
        <v>393</v>
      </c>
    </row>
    <row r="1075" spans="1:13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  <c r="M1075" t="s">
        <v>428</v>
      </c>
    </row>
    <row r="1076" spans="1:13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  <c r="M1076" t="s">
        <v>463</v>
      </c>
    </row>
    <row r="1077" spans="1:13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  <c r="M1077" t="s">
        <v>111</v>
      </c>
    </row>
    <row r="1078" spans="1:13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  <c r="M1078" t="s">
        <v>1331</v>
      </c>
    </row>
    <row r="1079" spans="1:13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  <c r="M1079" t="s">
        <v>48</v>
      </c>
    </row>
    <row r="1080" spans="1:13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  <c r="M1080" t="s">
        <v>365</v>
      </c>
    </row>
    <row r="1081" spans="1:13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  <c r="M1081" t="s">
        <v>1269</v>
      </c>
    </row>
    <row r="1082" spans="1:13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  <c r="M1082" t="s">
        <v>298</v>
      </c>
    </row>
    <row r="1083" spans="1:13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  <c r="M1083" t="s">
        <v>544</v>
      </c>
    </row>
    <row r="1084" spans="1:13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  <c r="M1084" t="s">
        <v>1268</v>
      </c>
    </row>
    <row r="1085" spans="1:13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  <c r="M1085" t="s">
        <v>762</v>
      </c>
    </row>
    <row r="1086" spans="1:13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  <c r="M1086" t="s">
        <v>22</v>
      </c>
    </row>
    <row r="1087" spans="1:13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  <c r="M1087" t="s">
        <v>652</v>
      </c>
    </row>
    <row r="1088" spans="1:13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  <c r="M1088" t="s">
        <v>797</v>
      </c>
    </row>
    <row r="1089" spans="1:13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  <c r="M1089" t="s">
        <v>935</v>
      </c>
    </row>
    <row r="1090" spans="1:13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  <c r="M1090" t="s">
        <v>507</v>
      </c>
    </row>
    <row r="1091" spans="1:13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  <c r="M1091" t="s">
        <v>465</v>
      </c>
    </row>
    <row r="1092" spans="1:13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  <c r="M1092" t="s">
        <v>1209</v>
      </c>
    </row>
    <row r="1093" spans="1:13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  <c r="M1093" t="s">
        <v>457</v>
      </c>
    </row>
    <row r="1094" spans="1:13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  <c r="M1094" t="s">
        <v>554</v>
      </c>
    </row>
    <row r="1095" spans="1:13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  <c r="M1095" t="s">
        <v>722</v>
      </c>
    </row>
    <row r="1096" spans="1:13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  <c r="M1096" t="s">
        <v>1222</v>
      </c>
    </row>
    <row r="1097" spans="1:13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  <c r="M1097" t="s">
        <v>742</v>
      </c>
    </row>
    <row r="1098" spans="1:13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  <c r="M1098" t="s">
        <v>1008</v>
      </c>
    </row>
    <row r="1099" spans="1:13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  <c r="M1099" t="s">
        <v>953</v>
      </c>
    </row>
    <row r="1100" spans="1:13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  <c r="M1100" t="s">
        <v>136</v>
      </c>
    </row>
    <row r="1101" spans="1:13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  <c r="M1101" t="s">
        <v>198</v>
      </c>
    </row>
    <row r="1102" spans="1:13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  <c r="M1102" t="s">
        <v>1019</v>
      </c>
    </row>
    <row r="1103" spans="1:13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  <c r="M1103" t="s">
        <v>1388</v>
      </c>
    </row>
    <row r="1104" spans="1:13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  <c r="M1104" t="s">
        <v>1328</v>
      </c>
    </row>
    <row r="1105" spans="1:13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  <c r="M1105" t="s">
        <v>321</v>
      </c>
    </row>
    <row r="1106" spans="1:13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  <c r="M1106" t="s">
        <v>1127</v>
      </c>
    </row>
    <row r="1107" spans="1:13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  <c r="M1107" t="s">
        <v>781</v>
      </c>
    </row>
    <row r="1108" spans="1:13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  <c r="M1108" t="s">
        <v>59</v>
      </c>
    </row>
    <row r="1109" spans="1:13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  <c r="M1109" t="s">
        <v>349</v>
      </c>
    </row>
    <row r="1110" spans="1:13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  <c r="M1110" t="s">
        <v>1025</v>
      </c>
    </row>
    <row r="1111" spans="1:13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  <c r="M1111" t="s">
        <v>548</v>
      </c>
    </row>
    <row r="1112" spans="1:13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  <c r="M1112" t="s">
        <v>419</v>
      </c>
    </row>
    <row r="1113" spans="1:13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  <c r="M1113" t="s">
        <v>1086</v>
      </c>
    </row>
    <row r="1114" spans="1:13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  <c r="M1114" t="s">
        <v>28</v>
      </c>
    </row>
    <row r="1115" spans="1:13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  <c r="M1115" t="s">
        <v>555</v>
      </c>
    </row>
    <row r="1116" spans="1:13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  <c r="M1116" t="s">
        <v>162</v>
      </c>
    </row>
    <row r="1117" spans="1:13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  <c r="M1117" t="s">
        <v>816</v>
      </c>
    </row>
    <row r="1118" spans="1:13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  <c r="M1118" t="s">
        <v>450</v>
      </c>
    </row>
    <row r="1119" spans="1:13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  <c r="M1119" t="s">
        <v>1299</v>
      </c>
    </row>
    <row r="1120" spans="1:13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  <c r="M1120" t="s">
        <v>2865</v>
      </c>
    </row>
    <row r="1121" spans="1:13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  <c r="M1121" t="s">
        <v>537</v>
      </c>
    </row>
    <row r="1122" spans="1:13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  <c r="M1122" t="s">
        <v>1369</v>
      </c>
    </row>
    <row r="1123" spans="1:13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  <c r="M1123" t="s">
        <v>645</v>
      </c>
    </row>
    <row r="1124" spans="1:13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  <c r="M1124" t="s">
        <v>533</v>
      </c>
    </row>
    <row r="1125" spans="1:13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  <c r="M1125" t="s">
        <v>292</v>
      </c>
    </row>
    <row r="1126" spans="1:13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  <c r="M1126" t="s">
        <v>37</v>
      </c>
    </row>
    <row r="1127" spans="1:13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  <c r="M1127" t="s">
        <v>795</v>
      </c>
    </row>
    <row r="1128" spans="1:13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  <c r="M1128" t="s">
        <v>1377</v>
      </c>
    </row>
    <row r="1129" spans="1:13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  <c r="M1129" t="s">
        <v>543</v>
      </c>
    </row>
    <row r="1130" spans="1:13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  <c r="M1130" t="s">
        <v>328</v>
      </c>
    </row>
    <row r="1131" spans="1:13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  <c r="M1131" t="s">
        <v>1261</v>
      </c>
    </row>
    <row r="1132" spans="1:13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  <c r="M1132" t="s">
        <v>1234</v>
      </c>
    </row>
    <row r="1133" spans="1:13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  <c r="M1133" t="s">
        <v>1237</v>
      </c>
    </row>
    <row r="1134" spans="1:13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  <c r="M1134" t="s">
        <v>1091</v>
      </c>
    </row>
    <row r="1135" spans="1:13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  <c r="M1135" t="s">
        <v>661</v>
      </c>
    </row>
    <row r="1136" spans="1:13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  <c r="M1136" t="s">
        <v>370</v>
      </c>
    </row>
    <row r="1137" spans="1:13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  <c r="M1137" t="s">
        <v>383</v>
      </c>
    </row>
    <row r="1138" spans="1:13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  <c r="M1138" t="s">
        <v>832</v>
      </c>
    </row>
    <row r="1139" spans="1:13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  <c r="M1139" t="s">
        <v>50</v>
      </c>
    </row>
    <row r="1140" spans="1:13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  <c r="M1140" t="s">
        <v>290</v>
      </c>
    </row>
    <row r="1141" spans="1:13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  <c r="M1141" t="s">
        <v>869</v>
      </c>
    </row>
    <row r="1142" spans="1:13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  <c r="M1142" t="s">
        <v>1375</v>
      </c>
    </row>
    <row r="1143" spans="1:13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  <c r="M1143" t="s">
        <v>1298</v>
      </c>
    </row>
    <row r="1144" spans="1:13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  <c r="M1144" t="s">
        <v>374</v>
      </c>
    </row>
    <row r="1145" spans="1:13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  <c r="M1145" t="s">
        <v>947</v>
      </c>
    </row>
    <row r="1146" spans="1:13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  <c r="M1146" t="s">
        <v>886</v>
      </c>
    </row>
    <row r="1147" spans="1:13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  <c r="M1147" t="s">
        <v>1070</v>
      </c>
    </row>
    <row r="1148" spans="1:13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  <c r="M1148" t="s">
        <v>1187</v>
      </c>
    </row>
    <row r="1149" spans="1:13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  <c r="M1149" t="s">
        <v>42</v>
      </c>
    </row>
    <row r="1150" spans="1:13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  <c r="M1150" t="s">
        <v>201</v>
      </c>
    </row>
    <row r="1151" spans="1:13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  <c r="M1151" t="s">
        <v>639</v>
      </c>
    </row>
    <row r="1152" spans="1:13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  <c r="M1152" t="s">
        <v>1226</v>
      </c>
    </row>
    <row r="1153" spans="1:13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  <c r="M1153" t="s">
        <v>1264</v>
      </c>
    </row>
    <row r="1154" spans="1:13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  <c r="M1154" t="s">
        <v>184</v>
      </c>
    </row>
    <row r="1155" spans="1:13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  <c r="M1155" t="s">
        <v>1163</v>
      </c>
    </row>
    <row r="1156" spans="1:13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  <c r="M1156" t="s">
        <v>1024</v>
      </c>
    </row>
    <row r="1157" spans="1:13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  <c r="M1157" t="s">
        <v>812</v>
      </c>
    </row>
    <row r="1158" spans="1:13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  <c r="M1158" t="s">
        <v>1145</v>
      </c>
    </row>
    <row r="1159" spans="1:13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  <c r="M1159" t="s">
        <v>753</v>
      </c>
    </row>
    <row r="1160" spans="1:13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  <c r="M1160" t="s">
        <v>343</v>
      </c>
    </row>
    <row r="1161" spans="1:13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  <c r="M1161" t="s">
        <v>1165</v>
      </c>
    </row>
    <row r="1162" spans="1:13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  <c r="M1162" t="s">
        <v>1194</v>
      </c>
    </row>
    <row r="1163" spans="1:13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  <c r="M1163" t="s">
        <v>1272</v>
      </c>
    </row>
    <row r="1164" spans="1:13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  <c r="M1164" t="s">
        <v>603</v>
      </c>
    </row>
    <row r="1165" spans="1:13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  <c r="M1165" t="s">
        <v>708</v>
      </c>
    </row>
    <row r="1166" spans="1:13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  <c r="M1166" t="s">
        <v>2851</v>
      </c>
    </row>
    <row r="1167" spans="1:13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  <c r="M1167" t="s">
        <v>2847</v>
      </c>
    </row>
    <row r="1168" spans="1:13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  <c r="M1168" t="s">
        <v>528</v>
      </c>
    </row>
    <row r="1169" spans="1:13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  <c r="M1169" t="s">
        <v>1018</v>
      </c>
    </row>
    <row r="1170" spans="1:13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  <c r="M1170" t="s">
        <v>1181</v>
      </c>
    </row>
    <row r="1171" spans="1:13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  <c r="M1171" t="s">
        <v>248</v>
      </c>
    </row>
    <row r="1172" spans="1:13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1398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  <c r="M1172" t="s">
        <v>783</v>
      </c>
    </row>
    <row r="1173" spans="1:13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  <c r="M1173" t="s">
        <v>1073</v>
      </c>
    </row>
    <row r="1174" spans="1:13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  <c r="M1174" t="s">
        <v>977</v>
      </c>
    </row>
    <row r="1175" spans="1:13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  <c r="M1175" t="s">
        <v>713</v>
      </c>
    </row>
    <row r="1176" spans="1:13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  <c r="M1176" t="s">
        <v>288</v>
      </c>
    </row>
    <row r="1177" spans="1:13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  <c r="M1177" t="s">
        <v>682</v>
      </c>
    </row>
    <row r="1178" spans="1:13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  <c r="M1178" t="s">
        <v>1141</v>
      </c>
    </row>
    <row r="1179" spans="1:13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  <c r="M1179" t="s">
        <v>1134</v>
      </c>
    </row>
    <row r="1180" spans="1:13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  <c r="M1180" t="s">
        <v>586</v>
      </c>
    </row>
    <row r="1181" spans="1:13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  <c r="M1181" t="s">
        <v>826</v>
      </c>
    </row>
    <row r="1182" spans="1:13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  <c r="M1182" t="s">
        <v>189</v>
      </c>
    </row>
    <row r="1183" spans="1:13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  <c r="M1183" t="s">
        <v>799</v>
      </c>
    </row>
    <row r="1184" spans="1:13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  <c r="M1184" t="s">
        <v>894</v>
      </c>
    </row>
    <row r="1185" spans="1:13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  <c r="M1185" t="s">
        <v>1116</v>
      </c>
    </row>
    <row r="1186" spans="1:13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  <c r="M1186" t="s">
        <v>1036</v>
      </c>
    </row>
    <row r="1187" spans="1:13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  <c r="M1187" t="s">
        <v>571</v>
      </c>
    </row>
    <row r="1188" spans="1:13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  <c r="M1188" t="s">
        <v>943</v>
      </c>
    </row>
    <row r="1189" spans="1:13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  <c r="M1189" t="s">
        <v>689</v>
      </c>
    </row>
    <row r="1190" spans="1:13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  <c r="M1190" t="s">
        <v>402</v>
      </c>
    </row>
    <row r="1191" spans="1:13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  <c r="M1191" t="s">
        <v>982</v>
      </c>
    </row>
    <row r="1192" spans="1:13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  <c r="M1192" t="s">
        <v>1204</v>
      </c>
    </row>
    <row r="1193" spans="1:13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  <c r="M1193" t="s">
        <v>406</v>
      </c>
    </row>
    <row r="1194" spans="1:13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2810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  <c r="M1194" t="s">
        <v>1159</v>
      </c>
    </row>
    <row r="1195" spans="1:13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  <c r="M1195" t="s">
        <v>222</v>
      </c>
    </row>
    <row r="1196" spans="1:13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  <c r="M1196" t="s">
        <v>1319</v>
      </c>
    </row>
    <row r="1197" spans="1:13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  <c r="M1197" t="s">
        <v>1043</v>
      </c>
    </row>
    <row r="1198" spans="1:13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  <c r="M1198" t="s">
        <v>413</v>
      </c>
    </row>
    <row r="1199" spans="1:13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  <c r="M1199" t="s">
        <v>1246</v>
      </c>
    </row>
    <row r="1200" spans="1:13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  <c r="M1200" t="s">
        <v>2840</v>
      </c>
    </row>
    <row r="1201" spans="1:13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  <c r="M1201" t="s">
        <v>1054</v>
      </c>
    </row>
    <row r="1202" spans="1:13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  <c r="M1202" t="s">
        <v>197</v>
      </c>
    </row>
    <row r="1203" spans="1:13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  <c r="M1203" t="s">
        <v>262</v>
      </c>
    </row>
    <row r="1204" spans="1:13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  <c r="M1204" t="s">
        <v>512</v>
      </c>
    </row>
    <row r="1205" spans="1:13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  <c r="M1205" t="s">
        <v>441</v>
      </c>
    </row>
    <row r="1206" spans="1:13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  <c r="M1206" t="s">
        <v>964</v>
      </c>
    </row>
    <row r="1207" spans="1:13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  <c r="M1207" t="s">
        <v>575</v>
      </c>
    </row>
    <row r="1208" spans="1:13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  <c r="M1208" t="s">
        <v>1109</v>
      </c>
    </row>
    <row r="1209" spans="1:13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  <c r="M1209" t="s">
        <v>866</v>
      </c>
    </row>
    <row r="1210" spans="1:13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  <c r="M1210" t="s">
        <v>167</v>
      </c>
    </row>
    <row r="1211" spans="1:13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  <c r="M1211" t="s">
        <v>354</v>
      </c>
    </row>
    <row r="1212" spans="1:13" x14ac:dyDescent="0.3">
      <c r="A1212" t="s">
        <v>245</v>
      </c>
      <c r="B1212" t="s">
        <v>1410</v>
      </c>
      <c r="C1212" t="s">
        <v>1439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  <c r="M1212" t="s">
        <v>245</v>
      </c>
    </row>
    <row r="1213" spans="1:13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  <c r="M1213" t="s">
        <v>1031</v>
      </c>
    </row>
    <row r="1214" spans="1:13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  <c r="M1214" t="s">
        <v>1203</v>
      </c>
    </row>
    <row r="1215" spans="1:13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  <c r="M1215" t="s">
        <v>871</v>
      </c>
    </row>
    <row r="1216" spans="1:13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  <c r="M1216" t="s">
        <v>513</v>
      </c>
    </row>
    <row r="1217" spans="1:13" x14ac:dyDescent="0.3">
      <c r="A1217" t="s">
        <v>808</v>
      </c>
      <c r="B1217" t="s">
        <v>1404</v>
      </c>
      <c r="C1217" t="s">
        <v>1433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  <c r="M1217" t="s">
        <v>808</v>
      </c>
    </row>
    <row r="1218" spans="1:13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  <c r="M1218" t="s">
        <v>801</v>
      </c>
    </row>
    <row r="1219" spans="1:13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  <c r="M1219" t="s">
        <v>367</v>
      </c>
    </row>
    <row r="1220" spans="1:13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  <c r="M1220" t="s">
        <v>656</v>
      </c>
    </row>
    <row r="1221" spans="1:13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  <c r="M1221" t="s">
        <v>458</v>
      </c>
    </row>
    <row r="1222" spans="1:13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  <c r="M1222" t="s">
        <v>1310</v>
      </c>
    </row>
    <row r="1223" spans="1:13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  <c r="M1223" t="s">
        <v>1119</v>
      </c>
    </row>
    <row r="1224" spans="1:13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  <c r="M1224" t="s">
        <v>339</v>
      </c>
    </row>
    <row r="1225" spans="1:13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  <c r="M1225" t="s">
        <v>649</v>
      </c>
    </row>
    <row r="1226" spans="1:13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  <c r="M1226" t="s">
        <v>975</v>
      </c>
    </row>
    <row r="1227" spans="1:13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  <c r="M1227" t="s">
        <v>164</v>
      </c>
    </row>
    <row r="1228" spans="1:13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  <c r="M1228" t="s">
        <v>556</v>
      </c>
    </row>
    <row r="1229" spans="1:13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  <c r="M1229" t="s">
        <v>858</v>
      </c>
    </row>
    <row r="1230" spans="1:13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  <c r="M1230" t="s">
        <v>65</v>
      </c>
    </row>
    <row r="1231" spans="1:13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  <c r="M1231" t="s">
        <v>731</v>
      </c>
    </row>
    <row r="1232" spans="1:13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  <c r="M1232" t="s">
        <v>320</v>
      </c>
    </row>
    <row r="1233" spans="1:13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  <c r="M1233" t="s">
        <v>1353</v>
      </c>
    </row>
    <row r="1234" spans="1:13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  <c r="M1234" t="s">
        <v>1104</v>
      </c>
    </row>
    <row r="1235" spans="1:13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  <c r="M1235" t="s">
        <v>13</v>
      </c>
    </row>
    <row r="1236" spans="1:13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  <c r="M1236" t="s">
        <v>572</v>
      </c>
    </row>
    <row r="1237" spans="1:13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  <c r="M1237" t="s">
        <v>565</v>
      </c>
    </row>
    <row r="1238" spans="1:13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  <c r="M1238" t="s">
        <v>1192</v>
      </c>
    </row>
    <row r="1239" spans="1:13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  <c r="M1239" t="s">
        <v>1150</v>
      </c>
    </row>
    <row r="1240" spans="1:13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  <c r="M1240" t="s">
        <v>702</v>
      </c>
    </row>
    <row r="1241" spans="1:13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  <c r="M1241" t="s">
        <v>855</v>
      </c>
    </row>
    <row r="1242" spans="1:13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  <c r="M1242" t="s">
        <v>1010</v>
      </c>
    </row>
    <row r="1243" spans="1:13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  <c r="M1243" t="s">
        <v>170</v>
      </c>
    </row>
    <row r="1244" spans="1:13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  <c r="M1244" t="s">
        <v>469</v>
      </c>
    </row>
    <row r="1245" spans="1:13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  <c r="M1245" t="s">
        <v>551</v>
      </c>
    </row>
    <row r="1246" spans="1:13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  <c r="M1246" t="s">
        <v>387</v>
      </c>
    </row>
    <row r="1247" spans="1:13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  <c r="M1247" t="s">
        <v>431</v>
      </c>
    </row>
    <row r="1248" spans="1:13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  <c r="M1248" t="s">
        <v>421</v>
      </c>
    </row>
    <row r="1249" spans="1:13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  <c r="M1249" t="s">
        <v>312</v>
      </c>
    </row>
    <row r="1250" spans="1:13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  <c r="M1250" t="s">
        <v>525</v>
      </c>
    </row>
    <row r="1251" spans="1:13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  <c r="M1251" t="s">
        <v>630</v>
      </c>
    </row>
    <row r="1252" spans="1:13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  <c r="M1252" t="s">
        <v>1340</v>
      </c>
    </row>
    <row r="1253" spans="1:13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  <c r="M1253" t="s">
        <v>193</v>
      </c>
    </row>
    <row r="1254" spans="1:13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  <c r="M1254" t="s">
        <v>409</v>
      </c>
    </row>
    <row r="1255" spans="1:13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  <c r="M1255" t="s">
        <v>577</v>
      </c>
    </row>
    <row r="1256" spans="1:13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  <c r="M1256" t="s">
        <v>1129</v>
      </c>
    </row>
    <row r="1257" spans="1:13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  <c r="M1257" t="s">
        <v>503</v>
      </c>
    </row>
    <row r="1258" spans="1:13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  <c r="M1258" t="s">
        <v>2864</v>
      </c>
    </row>
    <row r="1259" spans="1:13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  <c r="M1259" t="s">
        <v>2906</v>
      </c>
    </row>
    <row r="1260" spans="1:13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  <c r="M1260" t="s">
        <v>1196</v>
      </c>
    </row>
    <row r="1261" spans="1:13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  <c r="M1261" t="s">
        <v>1072</v>
      </c>
    </row>
    <row r="1262" spans="1:13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  <c r="M1262" t="s">
        <v>1160</v>
      </c>
    </row>
    <row r="1263" spans="1:13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  <c r="M1263" t="s">
        <v>2872</v>
      </c>
    </row>
    <row r="1264" spans="1:13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  <c r="M1264" t="s">
        <v>1332</v>
      </c>
    </row>
    <row r="1265" spans="1:13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  <c r="M1265" t="s">
        <v>351</v>
      </c>
    </row>
    <row r="1266" spans="1:13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  <c r="M1266" t="s">
        <v>687</v>
      </c>
    </row>
    <row r="1267" spans="1:13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  <c r="M1267" t="s">
        <v>1217</v>
      </c>
    </row>
    <row r="1268" spans="1:13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  <c r="M1268" t="s">
        <v>1143</v>
      </c>
    </row>
    <row r="1269" spans="1:13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  <c r="M1269" t="s">
        <v>1164</v>
      </c>
    </row>
    <row r="1270" spans="1:13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  <c r="M1270" t="s">
        <v>740</v>
      </c>
    </row>
    <row r="1271" spans="1:13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  <c r="M1271" t="s">
        <v>268</v>
      </c>
    </row>
    <row r="1272" spans="1:13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  <c r="M1272" t="s">
        <v>1292</v>
      </c>
    </row>
    <row r="1273" spans="1:13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  <c r="M1273" t="s">
        <v>601</v>
      </c>
    </row>
    <row r="1274" spans="1:13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  <c r="M1274" t="s">
        <v>161</v>
      </c>
    </row>
    <row r="1275" spans="1:13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  <c r="M1275" t="s">
        <v>415</v>
      </c>
    </row>
    <row r="1276" spans="1:13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  <c r="M1276" t="s">
        <v>306</v>
      </c>
    </row>
    <row r="1277" spans="1:13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  <c r="M1277" t="s">
        <v>1177</v>
      </c>
    </row>
    <row r="1278" spans="1:13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  <c r="M1278" t="s">
        <v>1105</v>
      </c>
    </row>
    <row r="1279" spans="1:13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  <c r="M1279" t="s">
        <v>1157</v>
      </c>
    </row>
    <row r="1280" spans="1:13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  <c r="M1280" t="s">
        <v>912</v>
      </c>
    </row>
    <row r="1281" spans="1:13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  <c r="M1281" t="s">
        <v>863</v>
      </c>
    </row>
    <row r="1282" spans="1:13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  <c r="M1282" t="s">
        <v>282</v>
      </c>
    </row>
    <row r="1283" spans="1:13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  <c r="M1283" t="s">
        <v>508</v>
      </c>
    </row>
    <row r="1284" spans="1:13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  <c r="M1284" t="s">
        <v>278</v>
      </c>
    </row>
    <row r="1285" spans="1:13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  <c r="M1285" t="s">
        <v>955</v>
      </c>
    </row>
    <row r="1286" spans="1:13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  <c r="M1286" t="s">
        <v>665</v>
      </c>
    </row>
    <row r="1287" spans="1:13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  <c r="M1287" t="s">
        <v>72</v>
      </c>
    </row>
    <row r="1288" spans="1:13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  <c r="M1288" t="s">
        <v>471</v>
      </c>
    </row>
    <row r="1289" spans="1:13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  <c r="M1289" t="s">
        <v>168</v>
      </c>
    </row>
    <row r="1290" spans="1:13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  <c r="M1290" t="s">
        <v>1028</v>
      </c>
    </row>
    <row r="1291" spans="1:13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  <c r="M1291" t="s">
        <v>831</v>
      </c>
    </row>
    <row r="1292" spans="1:13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  <c r="M1292" t="s">
        <v>199</v>
      </c>
    </row>
    <row r="1293" spans="1:13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  <c r="M1293" t="s">
        <v>618</v>
      </c>
    </row>
    <row r="1294" spans="1:13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  <c r="M1294" t="s">
        <v>153</v>
      </c>
    </row>
    <row r="1295" spans="1:13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  <c r="M1295" t="s">
        <v>673</v>
      </c>
    </row>
    <row r="1296" spans="1:13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  <c r="M1296" t="s">
        <v>303</v>
      </c>
    </row>
    <row r="1297" spans="1:13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  <c r="M1297" t="s">
        <v>1311</v>
      </c>
    </row>
    <row r="1298" spans="1:13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  <c r="M1298" t="s">
        <v>973</v>
      </c>
    </row>
    <row r="1299" spans="1:13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  <c r="M1299" t="s">
        <v>892</v>
      </c>
    </row>
    <row r="1300" spans="1:13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  <c r="M1300" t="s">
        <v>1017</v>
      </c>
    </row>
    <row r="1301" spans="1:13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  <c r="M1301" t="s">
        <v>835</v>
      </c>
    </row>
    <row r="1302" spans="1:13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  <c r="M1302" t="s">
        <v>738</v>
      </c>
    </row>
    <row r="1303" spans="1:13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  <c r="M1303" t="s">
        <v>856</v>
      </c>
    </row>
    <row r="1304" spans="1:13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  <c r="M1304" t="s">
        <v>447</v>
      </c>
    </row>
    <row r="1305" spans="1:13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  <c r="M1305" t="s">
        <v>364</v>
      </c>
    </row>
    <row r="1306" spans="1:13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  <c r="M1306" t="s">
        <v>1223</v>
      </c>
    </row>
    <row r="1307" spans="1:13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  <c r="M1307" t="s">
        <v>737</v>
      </c>
    </row>
    <row r="1308" spans="1:13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  <c r="M1308" t="s">
        <v>684</v>
      </c>
    </row>
    <row r="1309" spans="1:13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  <c r="M1309" t="s">
        <v>2891</v>
      </c>
    </row>
    <row r="1310" spans="1:13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  <c r="M1310" t="s">
        <v>716</v>
      </c>
    </row>
    <row r="1311" spans="1:13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  <c r="M1311" t="s">
        <v>903</v>
      </c>
    </row>
    <row r="1312" spans="1:13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  <c r="M1312" t="s">
        <v>1138</v>
      </c>
    </row>
    <row r="1313" spans="1:13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  <c r="M1313" t="s">
        <v>1239</v>
      </c>
    </row>
    <row r="1314" spans="1:13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  <c r="M1314" t="s">
        <v>1095</v>
      </c>
    </row>
    <row r="1315" spans="1:13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  <c r="M1315" t="s">
        <v>805</v>
      </c>
    </row>
    <row r="1316" spans="1:13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  <c r="M1316" t="s">
        <v>929</v>
      </c>
    </row>
    <row r="1317" spans="1:13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  <c r="M1317" t="s">
        <v>214</v>
      </c>
    </row>
    <row r="1318" spans="1:13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  <c r="M1318" t="s">
        <v>1108</v>
      </c>
    </row>
    <row r="1319" spans="1:13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  <c r="M1319" t="s">
        <v>350</v>
      </c>
    </row>
    <row r="1320" spans="1:13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  <c r="M1320" t="s">
        <v>976</v>
      </c>
    </row>
    <row r="1321" spans="1:13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  <c r="M1321" t="s">
        <v>1135</v>
      </c>
    </row>
    <row r="1322" spans="1:13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  <c r="M1322" t="s">
        <v>811</v>
      </c>
    </row>
    <row r="1323" spans="1:13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  <c r="M1323" t="s">
        <v>39</v>
      </c>
    </row>
    <row r="1324" spans="1:13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  <c r="M1324" t="s">
        <v>147</v>
      </c>
    </row>
    <row r="1325" spans="1:13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  <c r="M1325" t="s">
        <v>212</v>
      </c>
    </row>
    <row r="1326" spans="1:13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  <c r="M1326" t="s">
        <v>1004</v>
      </c>
    </row>
    <row r="1327" spans="1:13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  <c r="M1327" t="s">
        <v>974</v>
      </c>
    </row>
    <row r="1328" spans="1:13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  <c r="M1328" t="s">
        <v>823</v>
      </c>
    </row>
    <row r="1329" spans="1:13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  <c r="M1329" t="s">
        <v>672</v>
      </c>
    </row>
    <row r="1330" spans="1:13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  <c r="M1330" t="s">
        <v>138</v>
      </c>
    </row>
    <row r="1331" spans="1:13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  <c r="M1331" t="s">
        <v>371</v>
      </c>
    </row>
    <row r="1332" spans="1:13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  <c r="M1332" t="s">
        <v>26</v>
      </c>
    </row>
    <row r="1333" spans="1:13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  <c r="M1333" t="s">
        <v>804</v>
      </c>
    </row>
    <row r="1334" spans="1:13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  <c r="M1334" t="s">
        <v>266</v>
      </c>
    </row>
    <row r="1335" spans="1:13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  <c r="M1335" t="s">
        <v>1114</v>
      </c>
    </row>
    <row r="1336" spans="1:13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  <c r="M1336" t="s">
        <v>445</v>
      </c>
    </row>
    <row r="1337" spans="1:13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  <c r="M1337" t="s">
        <v>919</v>
      </c>
    </row>
    <row r="1338" spans="1:13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  <c r="M1338" t="s">
        <v>1059</v>
      </c>
    </row>
    <row r="1339" spans="1:13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  <c r="M1339" t="s">
        <v>1300</v>
      </c>
    </row>
    <row r="1340" spans="1:13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  <c r="M1340" t="s">
        <v>559</v>
      </c>
    </row>
    <row r="1341" spans="1:13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  <c r="M1341" t="s">
        <v>1172</v>
      </c>
    </row>
    <row r="1342" spans="1:13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  <c r="M1342" t="s">
        <v>1170</v>
      </c>
    </row>
    <row r="1343" spans="1:13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  <c r="M1343" t="s">
        <v>963</v>
      </c>
    </row>
    <row r="1344" spans="1:13" x14ac:dyDescent="0.3">
      <c r="A1344" t="s">
        <v>446</v>
      </c>
      <c r="B1344" t="s">
        <v>1409</v>
      </c>
      <c r="C1344" t="s">
        <v>1438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3347</v>
      </c>
      <c r="K1344">
        <v>621458</v>
      </c>
      <c r="L1344" t="s">
        <v>3347</v>
      </c>
      <c r="M1344" t="s">
        <v>446</v>
      </c>
    </row>
    <row r="1345" spans="1:13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  <c r="M1345" t="s">
        <v>253</v>
      </c>
    </row>
    <row r="1346" spans="1:13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  <c r="M1346" t="s">
        <v>719</v>
      </c>
    </row>
    <row r="1347" spans="1:13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  <c r="M1347" t="s">
        <v>96</v>
      </c>
    </row>
    <row r="1348" spans="1:13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  <c r="M1348" t="s">
        <v>1387</v>
      </c>
    </row>
    <row r="1349" spans="1:13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  <c r="M1349" t="s">
        <v>910</v>
      </c>
    </row>
    <row r="1350" spans="1:13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  <c r="M1350" t="s">
        <v>1169</v>
      </c>
    </row>
    <row r="1351" spans="1:13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  <c r="M1351" t="s">
        <v>1185</v>
      </c>
    </row>
    <row r="1352" spans="1:13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  <c r="M1352" t="s">
        <v>612</v>
      </c>
    </row>
    <row r="1353" spans="1:13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  <c r="M1353" t="s">
        <v>166</v>
      </c>
    </row>
    <row r="1354" spans="1:13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  <c r="M1354" t="s">
        <v>760</v>
      </c>
    </row>
    <row r="1355" spans="1:13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  <c r="M1355" t="s">
        <v>464</v>
      </c>
    </row>
    <row r="1356" spans="1:13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  <c r="M1356" t="s">
        <v>772</v>
      </c>
    </row>
    <row r="1357" spans="1:13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  <c r="M1357" t="s">
        <v>901</v>
      </c>
    </row>
    <row r="1358" spans="1:13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  <c r="M1358" t="s">
        <v>913</v>
      </c>
    </row>
    <row r="1359" spans="1:13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  <c r="M1359" t="s">
        <v>1238</v>
      </c>
    </row>
    <row r="1360" spans="1:13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  <c r="M1360" t="s">
        <v>1168</v>
      </c>
    </row>
    <row r="1361" spans="1:13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  <c r="M1361" t="s">
        <v>171</v>
      </c>
    </row>
    <row r="1362" spans="1:13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  <c r="M1362" t="s">
        <v>334</v>
      </c>
    </row>
    <row r="1363" spans="1:13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  <c r="M1363" t="s">
        <v>73</v>
      </c>
    </row>
    <row r="1364" spans="1:13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  <c r="M1364" t="s">
        <v>938</v>
      </c>
    </row>
    <row r="1365" spans="1:13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  <c r="M1365" t="s">
        <v>948</v>
      </c>
    </row>
    <row r="1366" spans="1:13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  <c r="M1366" t="s">
        <v>646</v>
      </c>
    </row>
    <row r="1367" spans="1:13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  <c r="M1367" t="s">
        <v>346</v>
      </c>
    </row>
    <row r="1368" spans="1:13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  <c r="M1368" t="s">
        <v>878</v>
      </c>
    </row>
    <row r="1369" spans="1:13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  <c r="M1369" t="s">
        <v>159</v>
      </c>
    </row>
    <row r="1370" spans="1:13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  <c r="M1370" t="s">
        <v>1260</v>
      </c>
    </row>
    <row r="1371" spans="1:13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  <c r="M1371" t="s">
        <v>706</v>
      </c>
    </row>
    <row r="1372" spans="1:13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  <c r="M1372" t="s">
        <v>1262</v>
      </c>
    </row>
    <row r="1373" spans="1:13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  <c r="M1373" t="s">
        <v>98</v>
      </c>
    </row>
    <row r="1374" spans="1:13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  <c r="M1374" t="s">
        <v>663</v>
      </c>
    </row>
    <row r="1375" spans="1:13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  <c r="M1375" t="s">
        <v>41</v>
      </c>
    </row>
    <row r="1376" spans="1:13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  <c r="M1376" t="s">
        <v>634</v>
      </c>
    </row>
    <row r="1377" spans="1:13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  <c r="M1377" t="s">
        <v>1301</v>
      </c>
    </row>
    <row r="1378" spans="1:13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  <c r="M1378" t="s">
        <v>200</v>
      </c>
    </row>
    <row r="1379" spans="1:13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  <c r="M1379" t="s">
        <v>902</v>
      </c>
    </row>
    <row r="1380" spans="1:13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  <c r="M1380" t="s">
        <v>749</v>
      </c>
    </row>
    <row r="1381" spans="1:13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  <c r="M1381" t="s">
        <v>295</v>
      </c>
    </row>
    <row r="1382" spans="1:13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  <c r="M1382" t="s">
        <v>531</v>
      </c>
    </row>
    <row r="1383" spans="1:13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  <c r="M1383" t="s">
        <v>926</v>
      </c>
    </row>
    <row r="1384" spans="1:13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  <c r="M1384" t="s">
        <v>1126</v>
      </c>
    </row>
    <row r="1385" spans="1:13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  <c r="M1385" t="s">
        <v>883</v>
      </c>
    </row>
    <row r="1386" spans="1:13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  <c r="M1386" t="s">
        <v>506</v>
      </c>
    </row>
    <row r="1387" spans="1:13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  <c r="M1387" t="s">
        <v>495</v>
      </c>
    </row>
    <row r="1388" spans="1:13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  <c r="M1388" t="s">
        <v>1320</v>
      </c>
    </row>
    <row r="1389" spans="1:13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  <c r="M1389" t="s">
        <v>730</v>
      </c>
    </row>
    <row r="1390" spans="1:13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  <c r="M1390" t="s">
        <v>1161</v>
      </c>
    </row>
    <row r="1391" spans="1:13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  <c r="M1391" t="s">
        <v>751</v>
      </c>
    </row>
    <row r="1392" spans="1:13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  <c r="M1392" t="s">
        <v>787</v>
      </c>
    </row>
    <row r="1393" spans="1:13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  <c r="M1393" t="s">
        <v>620</v>
      </c>
    </row>
    <row r="1394" spans="1:13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  <c r="M1394" t="s">
        <v>335</v>
      </c>
    </row>
    <row r="1395" spans="1:13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  <c r="M1395" t="s">
        <v>25</v>
      </c>
    </row>
    <row r="1396" spans="1:13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  <c r="M1396" t="s">
        <v>35</v>
      </c>
    </row>
    <row r="1397" spans="1:13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  <c r="M1397" t="s">
        <v>1384</v>
      </c>
    </row>
    <row r="1398" spans="1:13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  <c r="M1398" t="s">
        <v>1068</v>
      </c>
    </row>
    <row r="1399" spans="1:13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  <c r="M1399" t="s">
        <v>739</v>
      </c>
    </row>
    <row r="1400" spans="1:13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  <c r="M1400" t="s">
        <v>242</v>
      </c>
    </row>
    <row r="1401" spans="1:13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  <c r="M1401" t="s">
        <v>609</v>
      </c>
    </row>
    <row r="1402" spans="1:13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  <c r="M1402" t="s">
        <v>1149</v>
      </c>
    </row>
    <row r="1403" spans="1:13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  <c r="M1403" t="s">
        <v>338</v>
      </c>
    </row>
    <row r="1404" spans="1:13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  <c r="M1404" t="s">
        <v>979</v>
      </c>
    </row>
    <row r="1405" spans="1:13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  <c r="M1405" t="s">
        <v>924</v>
      </c>
    </row>
    <row r="1406" spans="1:13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  <c r="M1406" t="s">
        <v>235</v>
      </c>
    </row>
    <row r="1407" spans="1:13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  <c r="M1407" t="s">
        <v>1379</v>
      </c>
    </row>
    <row r="1408" spans="1:13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  <c r="M1408" t="s">
        <v>996</v>
      </c>
    </row>
    <row r="1409" spans="1:13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  <c r="M1409" t="s">
        <v>504</v>
      </c>
    </row>
    <row r="1410" spans="1:13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  <c r="M1410" t="s">
        <v>107</v>
      </c>
    </row>
    <row r="1411" spans="1:13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  <c r="M1411" t="s">
        <v>468</v>
      </c>
    </row>
    <row r="1412" spans="1:13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  <c r="M1412" t="s">
        <v>688</v>
      </c>
    </row>
    <row r="1413" spans="1:13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  <c r="M1413" t="s">
        <v>615</v>
      </c>
    </row>
    <row r="1414" spans="1:13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  <c r="M1414" t="s">
        <v>1077</v>
      </c>
    </row>
    <row r="1415" spans="1:13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  <c r="M1415" t="s">
        <v>1277</v>
      </c>
    </row>
    <row r="1416" spans="1:13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  <c r="M1416" t="s">
        <v>653</v>
      </c>
    </row>
    <row r="1417" spans="1:13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  <c r="M1417" t="s">
        <v>499</v>
      </c>
    </row>
    <row r="1418" spans="1:13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  <c r="M1418" t="s">
        <v>1009</v>
      </c>
    </row>
    <row r="1419" spans="1:13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  <c r="M1419" t="s">
        <v>187</v>
      </c>
    </row>
    <row r="1420" spans="1:13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  <c r="M1420" t="s">
        <v>361</v>
      </c>
    </row>
    <row r="1421" spans="1:13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  <c r="M1421" t="s">
        <v>1003</v>
      </c>
    </row>
    <row r="1422" spans="1:13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  <c r="M1422" t="s">
        <v>1363</v>
      </c>
    </row>
    <row r="1423" spans="1:13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  <c r="M1423" t="s">
        <v>156</v>
      </c>
    </row>
    <row r="1424" spans="1:13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  <c r="M1424" t="s">
        <v>920</v>
      </c>
    </row>
    <row r="1425" spans="1:13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  <c r="M1425" t="s">
        <v>570</v>
      </c>
    </row>
    <row r="1426" spans="1:13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  <c r="M1426" t="s">
        <v>188</v>
      </c>
    </row>
    <row r="1427" spans="1:13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  <c r="M1427" t="s">
        <v>916</v>
      </c>
    </row>
    <row r="1428" spans="1:13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  <c r="M1428" t="s">
        <v>847</v>
      </c>
    </row>
    <row r="1429" spans="1:13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  <c r="M1429" t="s">
        <v>791</v>
      </c>
    </row>
    <row r="1430" spans="1:13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  <c r="M1430" t="s">
        <v>70</v>
      </c>
    </row>
    <row r="1431" spans="1:13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  <c r="M1431" t="s">
        <v>1061</v>
      </c>
    </row>
    <row r="1432" spans="1:13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  <c r="M1432" t="s">
        <v>269</v>
      </c>
    </row>
    <row r="1433" spans="1:13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  <c r="M1433" t="s">
        <v>230</v>
      </c>
    </row>
    <row r="1434" spans="1:13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  <c r="M1434" t="s">
        <v>911</v>
      </c>
    </row>
    <row r="1435" spans="1:13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  <c r="M1435" t="s">
        <v>279</v>
      </c>
    </row>
    <row r="1436" spans="1:13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  <c r="M1436" t="s">
        <v>606</v>
      </c>
    </row>
    <row r="1437" spans="1:13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  <c r="M1437" t="s">
        <v>307</v>
      </c>
    </row>
    <row r="1438" spans="1:13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  <c r="M1438" t="s">
        <v>134</v>
      </c>
    </row>
    <row r="1439" spans="1:13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  <c r="M1439" t="s">
        <v>784</v>
      </c>
    </row>
    <row r="1440" spans="1:13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  <c r="M1440" t="s">
        <v>1190</v>
      </c>
    </row>
    <row r="1441" spans="1:13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  <c r="M1441" t="s">
        <v>1178</v>
      </c>
    </row>
    <row r="1442" spans="1:13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  <c r="M1442" t="s">
        <v>241</v>
      </c>
    </row>
    <row r="1443" spans="1:13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  <c r="M1443" t="s">
        <v>148</v>
      </c>
    </row>
    <row r="1444" spans="1:13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  <c r="M1444" t="s">
        <v>495</v>
      </c>
    </row>
    <row r="1445" spans="1:13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  <c r="M1445" t="s">
        <v>2855</v>
      </c>
    </row>
    <row r="1446" spans="1:13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  <c r="M1446" t="s">
        <v>2856</v>
      </c>
    </row>
    <row r="1447" spans="1:13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  <c r="M1447" t="s">
        <v>2858</v>
      </c>
    </row>
    <row r="1448" spans="1:13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  <c r="M1448" t="s">
        <v>2859</v>
      </c>
    </row>
    <row r="1449" spans="1:13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  <c r="M1449" t="s">
        <v>2860</v>
      </c>
    </row>
    <row r="1450" spans="1:13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  <c r="M1450" t="s">
        <v>2862</v>
      </c>
    </row>
    <row r="1451" spans="1:13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  <c r="M1451" t="s">
        <v>2863</v>
      </c>
    </row>
    <row r="1452" spans="1:13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  <c r="M1452" t="s">
        <v>2868</v>
      </c>
    </row>
    <row r="1453" spans="1:13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  <c r="M1453" t="s">
        <v>2870</v>
      </c>
    </row>
    <row r="1454" spans="1:13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  <c r="M1454" t="s">
        <v>1313</v>
      </c>
    </row>
    <row r="1455" spans="1:13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  <c r="M1455" t="s">
        <v>2871</v>
      </c>
    </row>
    <row r="1456" spans="1:13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  <c r="M1456" t="s">
        <v>2947</v>
      </c>
    </row>
    <row r="1457" spans="1:13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  <c r="M1457" t="s">
        <v>2948</v>
      </c>
    </row>
    <row r="1458" spans="1:13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  <c r="M1458" t="s">
        <v>2949</v>
      </c>
    </row>
    <row r="1459" spans="1:13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  <c r="M1459" t="s">
        <v>2950</v>
      </c>
    </row>
    <row r="1460" spans="1:13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  <c r="M1460" t="s">
        <v>2951</v>
      </c>
    </row>
    <row r="1461" spans="1:13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  <c r="M1461" t="s">
        <v>2952</v>
      </c>
    </row>
    <row r="1462" spans="1:13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  <c r="M1462" t="s">
        <v>2953</v>
      </c>
    </row>
    <row r="1463" spans="1:13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  <c r="M1463" t="s">
        <v>2955</v>
      </c>
    </row>
    <row r="1464" spans="1:13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  <c r="M1464" t="s">
        <v>2957</v>
      </c>
    </row>
    <row r="1465" spans="1:13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  <c r="M1465" t="s">
        <v>2958</v>
      </c>
    </row>
    <row r="1466" spans="1:13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  <c r="M1466" t="s">
        <v>2959</v>
      </c>
    </row>
    <row r="1467" spans="1:13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  <c r="M1467" t="s">
        <v>2960</v>
      </c>
    </row>
    <row r="1468" spans="1:13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  <c r="M1468" t="s">
        <v>2961</v>
      </c>
    </row>
    <row r="1469" spans="1:13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  <c r="M1469" t="s">
        <v>2962</v>
      </c>
    </row>
    <row r="1470" spans="1:13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  <c r="M1470" t="s">
        <v>2963</v>
      </c>
    </row>
    <row r="1471" spans="1:13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  <c r="M1471" t="s">
        <v>2964</v>
      </c>
    </row>
    <row r="1472" spans="1:13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  <c r="M1472" t="s">
        <v>2965</v>
      </c>
    </row>
    <row r="1473" spans="1:13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  <c r="M1473" t="s">
        <v>2966</v>
      </c>
    </row>
    <row r="1474" spans="1:13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  <c r="M1474" t="s">
        <v>2967</v>
      </c>
    </row>
    <row r="1475" spans="1:13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  <c r="M1475" t="s">
        <v>2968</v>
      </c>
    </row>
    <row r="1476" spans="1:13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  <c r="M1476" t="s">
        <v>2971</v>
      </c>
    </row>
    <row r="1477" spans="1:13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  <c r="M1477" t="s">
        <v>2972</v>
      </c>
    </row>
    <row r="1478" spans="1:13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  <c r="M1478" t="s">
        <v>2973</v>
      </c>
    </row>
    <row r="1479" spans="1:13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  <c r="M1479" t="s">
        <v>2974</v>
      </c>
    </row>
    <row r="1480" spans="1:13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  <c r="M1480" t="s">
        <v>2975</v>
      </c>
    </row>
    <row r="1481" spans="1:13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  <c r="M1481" t="s">
        <v>2976</v>
      </c>
    </row>
    <row r="1482" spans="1:13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  <c r="M1482" t="s">
        <v>2977</v>
      </c>
    </row>
    <row r="1483" spans="1:13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  <c r="M1483" t="s">
        <v>2978</v>
      </c>
    </row>
    <row r="1484" spans="1:13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  <c r="M1484" t="s">
        <v>2979</v>
      </c>
    </row>
    <row r="1485" spans="1:13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  <c r="M1485" t="s">
        <v>2980</v>
      </c>
    </row>
    <row r="1486" spans="1:13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  <c r="M1486" t="s">
        <v>2981</v>
      </c>
    </row>
    <row r="1487" spans="1:13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  <c r="M1487" t="s">
        <v>2982</v>
      </c>
    </row>
    <row r="1488" spans="1:13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  <c r="M1488" t="s">
        <v>2983</v>
      </c>
    </row>
    <row r="1489" spans="1:13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  <c r="M1489" t="s">
        <v>2984</v>
      </c>
    </row>
    <row r="1490" spans="1:13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  <c r="M1490" t="s">
        <v>2985</v>
      </c>
    </row>
    <row r="1491" spans="1:13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  <c r="M1491" t="s">
        <v>2986</v>
      </c>
    </row>
    <row r="1492" spans="1:13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  <c r="M1492" t="s">
        <v>2987</v>
      </c>
    </row>
    <row r="1493" spans="1:13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  <c r="M1493" t="s">
        <v>2988</v>
      </c>
    </row>
    <row r="1494" spans="1:13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  <c r="M1494" t="s">
        <v>2989</v>
      </c>
    </row>
    <row r="1495" spans="1:13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  <c r="M1495" t="s">
        <v>2990</v>
      </c>
    </row>
    <row r="1496" spans="1:13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  <c r="M1496" t="s">
        <v>3000</v>
      </c>
    </row>
    <row r="1497" spans="1:13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  <c r="M1497" t="s">
        <v>2993</v>
      </c>
    </row>
    <row r="1498" spans="1:13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  <c r="M1498" t="s">
        <v>2995</v>
      </c>
    </row>
    <row r="1499" spans="1:13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  <c r="M1499" t="s">
        <v>2996</v>
      </c>
    </row>
    <row r="1500" spans="1:13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  <c r="M1500" t="s">
        <v>2997</v>
      </c>
    </row>
    <row r="1501" spans="1:13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  <c r="M1501" t="s">
        <v>2998</v>
      </c>
    </row>
    <row r="1502" spans="1:13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  <c r="M1502" t="s">
        <v>2999</v>
      </c>
    </row>
    <row r="1503" spans="1:13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  <c r="M1503" t="s">
        <v>3001</v>
      </c>
    </row>
    <row r="1504" spans="1:13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  <c r="M1504" t="s">
        <v>3002</v>
      </c>
    </row>
    <row r="1505" spans="1:13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  <c r="M1505" t="s">
        <v>3003</v>
      </c>
    </row>
    <row r="1506" spans="1:13" x14ac:dyDescent="0.3">
      <c r="A1506" t="s">
        <v>3004</v>
      </c>
      <c r="B1506" t="s">
        <v>1422</v>
      </c>
      <c r="C1506" t="s">
        <v>1452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K1506">
        <v>669450</v>
      </c>
      <c r="L1506" t="s">
        <v>3004</v>
      </c>
      <c r="M1506" t="s">
        <v>3004</v>
      </c>
    </row>
    <row r="1507" spans="1:13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  <c r="M1507" t="s">
        <v>3006</v>
      </c>
    </row>
    <row r="1508" spans="1:13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  <c r="M1508" t="s">
        <v>3008</v>
      </c>
    </row>
    <row r="1509" spans="1:13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  <c r="M1509" t="s">
        <v>3009</v>
      </c>
    </row>
    <row r="1510" spans="1:13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  <c r="M1510" t="s">
        <v>3011</v>
      </c>
    </row>
    <row r="1511" spans="1:13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  <c r="M1511" t="s">
        <v>3012</v>
      </c>
    </row>
    <row r="1512" spans="1:13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  <c r="M1512" t="s">
        <v>3013</v>
      </c>
    </row>
    <row r="1513" spans="1:13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  <c r="M1513" t="s">
        <v>3014</v>
      </c>
    </row>
    <row r="1514" spans="1:13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  <c r="M1514" t="s">
        <v>3015</v>
      </c>
    </row>
    <row r="1515" spans="1:13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  <c r="M1515" t="s">
        <v>3016</v>
      </c>
    </row>
    <row r="1516" spans="1:13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  <c r="M1516" t="s">
        <v>3017</v>
      </c>
    </row>
    <row r="1517" spans="1:13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  <c r="M1517" t="s">
        <v>3018</v>
      </c>
    </row>
    <row r="1518" spans="1:13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  <c r="M1518" t="s">
        <v>3019</v>
      </c>
    </row>
    <row r="1519" spans="1:13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  <c r="M1519" t="s">
        <v>3020</v>
      </c>
    </row>
    <row r="1520" spans="1:13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  <c r="M1520" t="s">
        <v>1241</v>
      </c>
    </row>
    <row r="1521" spans="1:13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  <c r="M1521" t="s">
        <v>3334</v>
      </c>
    </row>
    <row r="1522" spans="1:13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  <c r="M1522" t="s">
        <v>3022</v>
      </c>
    </row>
    <row r="1523" spans="1:13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  <c r="M1523" t="s">
        <v>3023</v>
      </c>
    </row>
    <row r="1524" spans="1:13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  <c r="M1524" t="s">
        <v>3024</v>
      </c>
    </row>
    <row r="1525" spans="1:13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  <c r="M1525" t="s">
        <v>3025</v>
      </c>
    </row>
    <row r="1526" spans="1:13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  <c r="M1526" t="s">
        <v>3026</v>
      </c>
    </row>
    <row r="1527" spans="1:13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  <c r="M1527" t="s">
        <v>3027</v>
      </c>
    </row>
    <row r="1528" spans="1:13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  <c r="M1528" t="s">
        <v>3028</v>
      </c>
    </row>
    <row r="1529" spans="1:13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  <c r="M1529" t="s">
        <v>3029</v>
      </c>
    </row>
    <row r="1530" spans="1:13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  <c r="M1530" t="s">
        <v>3030</v>
      </c>
    </row>
    <row r="1531" spans="1:13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  <c r="M1531" t="s">
        <v>3031</v>
      </c>
    </row>
    <row r="1532" spans="1:13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  <c r="M1532" t="s">
        <v>3032</v>
      </c>
    </row>
    <row r="1533" spans="1:13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  <c r="M1533" t="s">
        <v>3033</v>
      </c>
    </row>
    <row r="1534" spans="1:13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  <c r="M1534" t="s">
        <v>3034</v>
      </c>
    </row>
    <row r="1535" spans="1:13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  <c r="M1535" t="s">
        <v>3035</v>
      </c>
    </row>
    <row r="1536" spans="1:13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  <c r="M1536" t="s">
        <v>3036</v>
      </c>
    </row>
    <row r="1537" spans="1:13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  <c r="M1537" t="s">
        <v>3037</v>
      </c>
    </row>
    <row r="1538" spans="1:13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  <c r="M1538" t="s">
        <v>3038</v>
      </c>
    </row>
    <row r="1539" spans="1:13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  <c r="M1539" t="s">
        <v>3039</v>
      </c>
    </row>
    <row r="1540" spans="1:13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  <c r="M1540" t="s">
        <v>3040</v>
      </c>
    </row>
    <row r="1541" spans="1:13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  <c r="M1541" t="s">
        <v>3041</v>
      </c>
    </row>
    <row r="1542" spans="1:13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3287</v>
      </c>
      <c r="M1542" t="s">
        <v>3042</v>
      </c>
    </row>
    <row r="1543" spans="1:13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  <c r="M1543" t="s">
        <v>3043</v>
      </c>
    </row>
    <row r="1544" spans="1:13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  <c r="M1544" t="s">
        <v>3044</v>
      </c>
    </row>
    <row r="1545" spans="1:13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  <c r="M1545" t="s">
        <v>3045</v>
      </c>
    </row>
    <row r="1546" spans="1:13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  <c r="M1546" t="s">
        <v>3046</v>
      </c>
    </row>
    <row r="1547" spans="1:13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  <c r="M1547" t="s">
        <v>3047</v>
      </c>
    </row>
    <row r="1548" spans="1:13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  <c r="M1548" t="s">
        <v>3048</v>
      </c>
    </row>
    <row r="1549" spans="1:13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  <c r="M1549" t="s">
        <v>3049</v>
      </c>
    </row>
    <row r="1550" spans="1:13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  <c r="M1550" t="s">
        <v>3050</v>
      </c>
    </row>
    <row r="1551" spans="1:13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  <c r="M1551" t="s">
        <v>3051</v>
      </c>
    </row>
    <row r="1552" spans="1:13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  <c r="M1552" t="s">
        <v>3052</v>
      </c>
    </row>
    <row r="1553" spans="1:13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  <c r="M1553" t="s">
        <v>3057</v>
      </c>
    </row>
    <row r="1554" spans="1:13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  <c r="M1554" t="s">
        <v>3054</v>
      </c>
    </row>
    <row r="1555" spans="1:13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  <c r="M1555" t="s">
        <v>3055</v>
      </c>
    </row>
    <row r="1556" spans="1:13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  <c r="M1556" t="s">
        <v>3056</v>
      </c>
    </row>
    <row r="1557" spans="1:13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  <c r="M1557" t="s">
        <v>3059</v>
      </c>
    </row>
    <row r="1558" spans="1:13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  <c r="M1558" t="s">
        <v>3060</v>
      </c>
    </row>
    <row r="1559" spans="1:13" x14ac:dyDescent="0.3">
      <c r="A1559" t="s">
        <v>3061</v>
      </c>
      <c r="B1559" t="s">
        <v>1431</v>
      </c>
      <c r="C1559" t="s">
        <v>1461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  <c r="M1559" t="s">
        <v>3061</v>
      </c>
    </row>
    <row r="1560" spans="1:13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  <c r="M1560" t="s">
        <v>3062</v>
      </c>
    </row>
    <row r="1561" spans="1:13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  <c r="M1561" t="s">
        <v>3063</v>
      </c>
    </row>
    <row r="1562" spans="1:13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  <c r="M1562" t="s">
        <v>3064</v>
      </c>
    </row>
    <row r="1563" spans="1:13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  <c r="M1563" t="s">
        <v>3065</v>
      </c>
    </row>
    <row r="1564" spans="1:13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  <c r="M1564" t="s">
        <v>3066</v>
      </c>
    </row>
    <row r="1565" spans="1:13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  <c r="M1565" t="s">
        <v>3067</v>
      </c>
    </row>
    <row r="1566" spans="1:13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  <c r="M1566" t="s">
        <v>3068</v>
      </c>
    </row>
    <row r="1567" spans="1:13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  <c r="M1567" t="s">
        <v>3069</v>
      </c>
    </row>
    <row r="1568" spans="1:13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  <c r="M1568" t="s">
        <v>3070</v>
      </c>
    </row>
    <row r="1569" spans="1:13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  <c r="M1569" t="s">
        <v>3071</v>
      </c>
    </row>
    <row r="1570" spans="1:13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  <c r="M1570" t="s">
        <v>3072</v>
      </c>
    </row>
    <row r="1571" spans="1:13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  <c r="M1571" t="s">
        <v>3073</v>
      </c>
    </row>
    <row r="1572" spans="1:13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  <c r="M1572" t="s">
        <v>3074</v>
      </c>
    </row>
    <row r="1573" spans="1:13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  <c r="M1573" t="s">
        <v>3075</v>
      </c>
    </row>
    <row r="1574" spans="1:13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  <c r="M1574" t="s">
        <v>3076</v>
      </c>
    </row>
    <row r="1575" spans="1:13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  <c r="M1575" t="s">
        <v>3077</v>
      </c>
    </row>
    <row r="1576" spans="1:13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  <c r="M1576" t="s">
        <v>3078</v>
      </c>
    </row>
    <row r="1577" spans="1:13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  <c r="M1577" t="s">
        <v>3081</v>
      </c>
    </row>
    <row r="1578" spans="1:13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3288</v>
      </c>
      <c r="M1578" t="s">
        <v>3082</v>
      </c>
    </row>
    <row r="1579" spans="1:13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  <c r="M1579" t="s">
        <v>3083</v>
      </c>
    </row>
    <row r="1580" spans="1:13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  <c r="M1580" t="s">
        <v>3084</v>
      </c>
    </row>
    <row r="1581" spans="1:13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  <c r="M1581" t="s">
        <v>3085</v>
      </c>
    </row>
    <row r="1582" spans="1:13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  <c r="M1582" t="s">
        <v>3086</v>
      </c>
    </row>
    <row r="1583" spans="1:13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  <c r="M1583" t="s">
        <v>3087</v>
      </c>
    </row>
    <row r="1584" spans="1:13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  <c r="M1584" t="s">
        <v>3088</v>
      </c>
    </row>
    <row r="1585" spans="1:13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  <c r="M1585" t="s">
        <v>3090</v>
      </c>
    </row>
    <row r="1586" spans="1:13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  <c r="M1586" t="s">
        <v>3091</v>
      </c>
    </row>
    <row r="1587" spans="1:13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  <c r="M1587" t="s">
        <v>3092</v>
      </c>
    </row>
    <row r="1588" spans="1:13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  <c r="M1588" t="s">
        <v>3093</v>
      </c>
    </row>
    <row r="1589" spans="1:13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  <c r="M1589" t="s">
        <v>3094</v>
      </c>
    </row>
    <row r="1590" spans="1:13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  <c r="M1590" t="s">
        <v>3095</v>
      </c>
    </row>
    <row r="1591" spans="1:13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  <c r="M1591" t="s">
        <v>3096</v>
      </c>
    </row>
    <row r="1592" spans="1:13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  <c r="M1592" t="s">
        <v>3097</v>
      </c>
    </row>
    <row r="1593" spans="1:13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  <c r="M1593" t="s">
        <v>3098</v>
      </c>
    </row>
    <row r="1594" spans="1:13" x14ac:dyDescent="0.3">
      <c r="A1594" t="s">
        <v>3099</v>
      </c>
      <c r="B1594" t="s">
        <v>3220</v>
      </c>
      <c r="C1594" t="s">
        <v>1443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  <c r="M1594" t="s">
        <v>3099</v>
      </c>
    </row>
    <row r="1595" spans="1:13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  <c r="M1595" t="s">
        <v>3100</v>
      </c>
    </row>
    <row r="1596" spans="1:13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  <c r="M1596" t="s">
        <v>3101</v>
      </c>
    </row>
    <row r="1597" spans="1:13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  <c r="M1597" t="s">
        <v>3102</v>
      </c>
    </row>
    <row r="1598" spans="1:13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  <c r="M1598" t="s">
        <v>3103</v>
      </c>
    </row>
    <row r="1599" spans="1:13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  <c r="M1599" t="s">
        <v>3104</v>
      </c>
    </row>
    <row r="1600" spans="1:13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  <c r="M1600" t="s">
        <v>3105</v>
      </c>
    </row>
    <row r="1601" spans="1:13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  <c r="M1601" t="s">
        <v>3106</v>
      </c>
    </row>
    <row r="1602" spans="1:13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  <c r="M1602" t="s">
        <v>3107</v>
      </c>
    </row>
    <row r="1603" spans="1:13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  <c r="M1603" t="s">
        <v>3108</v>
      </c>
    </row>
    <row r="1604" spans="1:13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  <c r="M1604" t="s">
        <v>3109</v>
      </c>
    </row>
    <row r="1605" spans="1:13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  <c r="M1605" t="s">
        <v>3110</v>
      </c>
    </row>
    <row r="1606" spans="1:13" x14ac:dyDescent="0.3">
      <c r="A1606" t="s">
        <v>3111</v>
      </c>
      <c r="B1606" t="s">
        <v>1406</v>
      </c>
      <c r="C1606" t="s">
        <v>1435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  <c r="M1606" t="s">
        <v>3111</v>
      </c>
    </row>
    <row r="1607" spans="1:13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  <c r="M1607" t="s">
        <v>3112</v>
      </c>
    </row>
    <row r="1608" spans="1:13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  <c r="M1608" t="s">
        <v>3113</v>
      </c>
    </row>
    <row r="1609" spans="1:13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  <c r="M1609" t="s">
        <v>3114</v>
      </c>
    </row>
    <row r="1610" spans="1:13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  <c r="M1610" t="s">
        <v>3115</v>
      </c>
    </row>
    <row r="1611" spans="1:13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  <c r="M1611" t="s">
        <v>3116</v>
      </c>
    </row>
    <row r="1612" spans="1:13" x14ac:dyDescent="0.3">
      <c r="A1612" t="s">
        <v>3117</v>
      </c>
      <c r="B1612" t="s">
        <v>1409</v>
      </c>
      <c r="C1612" t="s">
        <v>1438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  <c r="M1612" t="s">
        <v>3117</v>
      </c>
    </row>
    <row r="1613" spans="1:13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  <c r="M1613" t="s">
        <v>3130</v>
      </c>
    </row>
    <row r="1614" spans="1:13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  <c r="M1614" t="s">
        <v>3131</v>
      </c>
    </row>
    <row r="1615" spans="1:13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  <c r="M1615" t="s">
        <v>3153</v>
      </c>
    </row>
    <row r="1616" spans="1:13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  <c r="M1616" t="s">
        <v>3155</v>
      </c>
    </row>
    <row r="1617" spans="1:13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  <c r="M1617" t="s">
        <v>3156</v>
      </c>
    </row>
    <row r="1618" spans="1:13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  <c r="M1618" t="s">
        <v>3160</v>
      </c>
    </row>
    <row r="1619" spans="1:13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  <c r="M1619" t="s">
        <v>3161</v>
      </c>
    </row>
    <row r="1620" spans="1:13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  <c r="M1620" t="s">
        <v>3162</v>
      </c>
    </row>
    <row r="1621" spans="1:13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  <c r="M1621" t="s">
        <v>3163</v>
      </c>
    </row>
    <row r="1622" spans="1:13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  <c r="M1622" t="s">
        <v>3164</v>
      </c>
    </row>
    <row r="1623" spans="1:13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  <c r="M1623" t="s">
        <v>3165</v>
      </c>
    </row>
    <row r="1624" spans="1:13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  <c r="M1624" t="s">
        <v>3167</v>
      </c>
    </row>
    <row r="1625" spans="1:13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  <c r="M1625" t="s">
        <v>3168</v>
      </c>
    </row>
    <row r="1626" spans="1:13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  <c r="M1626" t="s">
        <v>3174</v>
      </c>
    </row>
    <row r="1627" spans="1:13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  <c r="M1627" t="s">
        <v>3175</v>
      </c>
    </row>
    <row r="1628" spans="1:13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  <c r="M1628" t="s">
        <v>3178</v>
      </c>
    </row>
    <row r="1629" spans="1:13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  <c r="M1629" t="s">
        <v>3180</v>
      </c>
    </row>
    <row r="1630" spans="1:13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  <c r="M1630" t="s">
        <v>3181</v>
      </c>
    </row>
    <row r="1631" spans="1:13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  <c r="M1631" t="s">
        <v>3182</v>
      </c>
    </row>
    <row r="1632" spans="1:13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  <c r="M1632" t="s">
        <v>3183</v>
      </c>
    </row>
    <row r="1633" spans="1:13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  <c r="M1633" t="s">
        <v>3184</v>
      </c>
    </row>
    <row r="1634" spans="1:13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  <c r="M1634" t="s">
        <v>3185</v>
      </c>
    </row>
    <row r="1635" spans="1:13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  <c r="M1635" t="s">
        <v>3186</v>
      </c>
    </row>
    <row r="1636" spans="1:13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  <c r="M1636" t="s">
        <v>3187</v>
      </c>
    </row>
    <row r="1637" spans="1:13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  <c r="M1637" t="s">
        <v>3188</v>
      </c>
    </row>
    <row r="1638" spans="1:13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  <c r="M1638" t="s">
        <v>3189</v>
      </c>
    </row>
    <row r="1639" spans="1:13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  <c r="M1639" t="s">
        <v>3190</v>
      </c>
    </row>
    <row r="1640" spans="1:13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  <c r="M1640" t="s">
        <v>3191</v>
      </c>
    </row>
    <row r="1641" spans="1:13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  <c r="M1641" t="s">
        <v>3192</v>
      </c>
    </row>
    <row r="1642" spans="1:13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  <c r="M1642" t="s">
        <v>3193</v>
      </c>
    </row>
    <row r="1643" spans="1:13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  <c r="M1643" t="s">
        <v>3194</v>
      </c>
    </row>
    <row r="1644" spans="1:13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  <c r="M1644" t="s">
        <v>3195</v>
      </c>
    </row>
    <row r="1645" spans="1:13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  <c r="M1645" t="s">
        <v>3196</v>
      </c>
    </row>
    <row r="1646" spans="1:13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  <c r="M1646" t="s">
        <v>3197</v>
      </c>
    </row>
    <row r="1647" spans="1:13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  <c r="M1647" t="s">
        <v>3198</v>
      </c>
    </row>
    <row r="1648" spans="1:13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  <c r="M1648" t="s">
        <v>3199</v>
      </c>
    </row>
    <row r="1649" spans="1:13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  <c r="M1649" t="s">
        <v>3200</v>
      </c>
    </row>
    <row r="1650" spans="1:13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  <c r="M1650" t="s">
        <v>3202</v>
      </c>
    </row>
    <row r="1651" spans="1:13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  <c r="M1651" t="s">
        <v>3203</v>
      </c>
    </row>
    <row r="1652" spans="1:13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  <c r="M1652" t="s">
        <v>3204</v>
      </c>
    </row>
    <row r="1653" spans="1:13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  <c r="M1653" t="s">
        <v>3205</v>
      </c>
    </row>
    <row r="1654" spans="1:13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  <c r="M1654" t="s">
        <v>3206</v>
      </c>
    </row>
    <row r="1655" spans="1:13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  <c r="M1655" t="s">
        <v>3207</v>
      </c>
    </row>
    <row r="1656" spans="1:13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  <c r="M1656" t="s">
        <v>3208</v>
      </c>
    </row>
    <row r="1657" spans="1:13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  <c r="M1657" t="s">
        <v>3209</v>
      </c>
    </row>
    <row r="1658" spans="1:13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  <c r="M1658" t="s">
        <v>3210</v>
      </c>
    </row>
    <row r="1659" spans="1:13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  <c r="M1659" t="s">
        <v>3211</v>
      </c>
    </row>
    <row r="1660" spans="1:13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  <c r="M1660" t="s">
        <v>3212</v>
      </c>
    </row>
    <row r="1661" spans="1:13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  <c r="M1661" t="s">
        <v>3214</v>
      </c>
    </row>
    <row r="1662" spans="1:13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  <c r="M1662" t="s">
        <v>3215</v>
      </c>
    </row>
    <row r="1663" spans="1:13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  <c r="M1663" t="s">
        <v>3216</v>
      </c>
    </row>
    <row r="1664" spans="1:13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  <c r="M1664" t="s">
        <v>3217</v>
      </c>
    </row>
    <row r="1665" spans="1:13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  <c r="M1665" t="s">
        <v>3218</v>
      </c>
    </row>
    <row r="1666" spans="1:13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  <c r="M1666" t="s">
        <v>3221</v>
      </c>
    </row>
    <row r="1667" spans="1:13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  <c r="M1667" t="s">
        <v>3222</v>
      </c>
    </row>
    <row r="1668" spans="1:13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  <c r="M1668" t="s">
        <v>3224</v>
      </c>
    </row>
    <row r="1669" spans="1:13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  <c r="M1669" t="s">
        <v>3226</v>
      </c>
    </row>
    <row r="1670" spans="1:13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  <c r="M1670" t="s">
        <v>3227</v>
      </c>
    </row>
    <row r="1671" spans="1:13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  <c r="M1671" t="s">
        <v>3229</v>
      </c>
    </row>
    <row r="1672" spans="1:13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3276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  <c r="M1672" t="s">
        <v>3230</v>
      </c>
    </row>
    <row r="1673" spans="1:13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  <c r="M1673" t="s">
        <v>1470</v>
      </c>
    </row>
    <row r="1674" spans="1:13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  <c r="M1674" t="s">
        <v>3232</v>
      </c>
    </row>
    <row r="1675" spans="1:13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  <c r="M1675" t="s">
        <v>3233</v>
      </c>
    </row>
    <row r="1676" spans="1:13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  <c r="M1676" t="s">
        <v>3234</v>
      </c>
    </row>
    <row r="1677" spans="1:13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  <c r="M1677" t="s">
        <v>3235</v>
      </c>
    </row>
    <row r="1678" spans="1:13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  <c r="M1678" t="s">
        <v>3236</v>
      </c>
    </row>
    <row r="1679" spans="1:13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  <c r="M1679" t="s">
        <v>3237</v>
      </c>
    </row>
    <row r="1680" spans="1:13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  <c r="M1680" t="s">
        <v>3238</v>
      </c>
    </row>
    <row r="1681" spans="1:13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  <c r="M1681" t="s">
        <v>3215</v>
      </c>
    </row>
    <row r="1682" spans="1:13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  <c r="M1682" t="s">
        <v>3239</v>
      </c>
    </row>
    <row r="1683" spans="1:13" x14ac:dyDescent="0.3">
      <c r="A1683" t="s">
        <v>3240</v>
      </c>
      <c r="B1683" t="s">
        <v>1405</v>
      </c>
      <c r="C1683" t="s">
        <v>1434</v>
      </c>
      <c r="D1683" t="s">
        <v>1464</v>
      </c>
      <c r="E1683">
        <v>25180</v>
      </c>
      <c r="F1683" t="s">
        <v>3240</v>
      </c>
      <c r="G1683" t="s">
        <v>2806</v>
      </c>
      <c r="H1683" t="s">
        <v>3240</v>
      </c>
      <c r="I1683" t="s">
        <v>3240</v>
      </c>
      <c r="J1683" t="s">
        <v>3240</v>
      </c>
      <c r="L1683" t="s">
        <v>3240</v>
      </c>
      <c r="M1683" t="s">
        <v>3240</v>
      </c>
    </row>
    <row r="1684" spans="1:13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3255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  <c r="M1684" t="s">
        <v>3241</v>
      </c>
    </row>
    <row r="1685" spans="1:13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  <c r="M1685" t="s">
        <v>3242</v>
      </c>
    </row>
    <row r="1686" spans="1:13" x14ac:dyDescent="0.3">
      <c r="A1686" t="s">
        <v>3243</v>
      </c>
      <c r="B1686" t="s">
        <v>1432</v>
      </c>
      <c r="C1686" t="s">
        <v>1462</v>
      </c>
      <c r="D1686" t="s">
        <v>1463</v>
      </c>
      <c r="E1686">
        <v>29547</v>
      </c>
      <c r="F1686" t="s">
        <v>3243</v>
      </c>
      <c r="G1686" t="s">
        <v>1401</v>
      </c>
      <c r="H1686" t="s">
        <v>3243</v>
      </c>
      <c r="I1686" t="s">
        <v>3243</v>
      </c>
      <c r="J1686" t="s">
        <v>3243</v>
      </c>
      <c r="L1686" t="s">
        <v>3243</v>
      </c>
      <c r="M1686" t="s">
        <v>3243</v>
      </c>
    </row>
    <row r="1687" spans="1:13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  <c r="M1687" t="s">
        <v>3244</v>
      </c>
    </row>
    <row r="1688" spans="1:13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  <c r="M1688" t="s">
        <v>3245</v>
      </c>
    </row>
    <row r="1689" spans="1:13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  <c r="M1689" t="s">
        <v>3246</v>
      </c>
    </row>
    <row r="1690" spans="1:13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  <c r="M1690" t="s">
        <v>3247</v>
      </c>
    </row>
    <row r="1691" spans="1:13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  <c r="M1691" t="s">
        <v>3248</v>
      </c>
    </row>
    <row r="1692" spans="1:13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  <c r="M1692" t="s">
        <v>3249</v>
      </c>
    </row>
    <row r="1693" spans="1:13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  <c r="M1693" t="s">
        <v>3250</v>
      </c>
    </row>
    <row r="1694" spans="1:13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3256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  <c r="M1694" t="s">
        <v>3251</v>
      </c>
    </row>
    <row r="1695" spans="1:13" x14ac:dyDescent="0.3">
      <c r="A1695" t="s">
        <v>3257</v>
      </c>
      <c r="B1695" t="s">
        <v>1404</v>
      </c>
      <c r="C1695" t="s">
        <v>1433</v>
      </c>
      <c r="D1695" t="s">
        <v>1464</v>
      </c>
      <c r="E1695">
        <v>33189</v>
      </c>
      <c r="F1695" t="s">
        <v>3257</v>
      </c>
      <c r="G1695" t="s">
        <v>1403</v>
      </c>
      <c r="H1695" t="s">
        <v>3257</v>
      </c>
      <c r="I1695" t="s">
        <v>3257</v>
      </c>
      <c r="J1695" t="s">
        <v>3257</v>
      </c>
      <c r="K1695">
        <v>694384</v>
      </c>
      <c r="L1695" t="s">
        <v>3257</v>
      </c>
      <c r="M1695" t="s">
        <v>3257</v>
      </c>
    </row>
    <row r="1696" spans="1:13" x14ac:dyDescent="0.3">
      <c r="A1696" t="s">
        <v>3258</v>
      </c>
      <c r="B1696" t="s">
        <v>1404</v>
      </c>
      <c r="C1696" t="s">
        <v>1433</v>
      </c>
      <c r="D1696" t="s">
        <v>1463</v>
      </c>
      <c r="E1696">
        <v>24729</v>
      </c>
      <c r="F1696" t="s">
        <v>3277</v>
      </c>
      <c r="G1696" t="s">
        <v>1397</v>
      </c>
      <c r="H1696" t="s">
        <v>3258</v>
      </c>
      <c r="I1696" t="s">
        <v>3258</v>
      </c>
      <c r="J1696" t="s">
        <v>3258</v>
      </c>
      <c r="K1696">
        <v>681351</v>
      </c>
      <c r="L1696" t="s">
        <v>3258</v>
      </c>
      <c r="M1696" t="s">
        <v>3258</v>
      </c>
    </row>
    <row r="1697" spans="1:13" x14ac:dyDescent="0.3">
      <c r="A1697" t="s">
        <v>3259</v>
      </c>
      <c r="B1697" t="s">
        <v>1430</v>
      </c>
      <c r="C1697" t="s">
        <v>1460</v>
      </c>
      <c r="D1697" t="s">
        <v>1464</v>
      </c>
      <c r="E1697">
        <v>23800</v>
      </c>
      <c r="F1697" t="s">
        <v>3259</v>
      </c>
      <c r="G1697" t="s">
        <v>1398</v>
      </c>
      <c r="H1697" t="s">
        <v>3259</v>
      </c>
      <c r="I1697" t="s">
        <v>3259</v>
      </c>
      <c r="J1697" t="s">
        <v>3259</v>
      </c>
      <c r="K1697">
        <v>678009</v>
      </c>
      <c r="L1697" t="s">
        <v>3259</v>
      </c>
      <c r="M1697" t="s">
        <v>3259</v>
      </c>
    </row>
    <row r="1698" spans="1:13" x14ac:dyDescent="0.3">
      <c r="A1698" t="s">
        <v>3260</v>
      </c>
      <c r="B1698" t="s">
        <v>1430</v>
      </c>
      <c r="C1698" t="s">
        <v>1460</v>
      </c>
      <c r="D1698" t="s">
        <v>1464</v>
      </c>
      <c r="E1698">
        <v>27899</v>
      </c>
      <c r="F1698" t="s">
        <v>3260</v>
      </c>
      <c r="G1698" t="s">
        <v>1401</v>
      </c>
      <c r="H1698" t="s">
        <v>3260</v>
      </c>
      <c r="I1698" t="s">
        <v>3260</v>
      </c>
      <c r="J1698" t="s">
        <v>3260</v>
      </c>
      <c r="K1698">
        <v>690993</v>
      </c>
      <c r="L1698" t="s">
        <v>3260</v>
      </c>
      <c r="M1698" t="s">
        <v>3260</v>
      </c>
    </row>
    <row r="1699" spans="1:13" x14ac:dyDescent="0.3">
      <c r="A1699" t="s">
        <v>3261</v>
      </c>
      <c r="B1699" t="s">
        <v>1427</v>
      </c>
      <c r="C1699" t="s">
        <v>1457</v>
      </c>
      <c r="D1699" t="s">
        <v>1463</v>
      </c>
      <c r="E1699">
        <v>27479</v>
      </c>
      <c r="F1699" t="s">
        <v>3261</v>
      </c>
      <c r="G1699" t="s">
        <v>1399</v>
      </c>
      <c r="H1699" t="s">
        <v>3261</v>
      </c>
      <c r="I1699" t="s">
        <v>3261</v>
      </c>
      <c r="J1699" t="s">
        <v>3261</v>
      </c>
      <c r="K1699">
        <v>691026</v>
      </c>
      <c r="L1699" t="s">
        <v>3261</v>
      </c>
      <c r="M1699" t="s">
        <v>3261</v>
      </c>
    </row>
    <row r="1700" spans="1:13" x14ac:dyDescent="0.3">
      <c r="A1700" t="s">
        <v>3262</v>
      </c>
      <c r="B1700" t="s">
        <v>1427</v>
      </c>
      <c r="C1700" t="s">
        <v>1457</v>
      </c>
      <c r="D1700" t="s">
        <v>1464</v>
      </c>
      <c r="E1700">
        <v>31349</v>
      </c>
      <c r="F1700" t="s">
        <v>3262</v>
      </c>
      <c r="G1700" t="s">
        <v>1398</v>
      </c>
      <c r="H1700" t="s">
        <v>3262</v>
      </c>
      <c r="I1700" t="s">
        <v>3262</v>
      </c>
      <c r="J1700" t="s">
        <v>3267</v>
      </c>
      <c r="K1700">
        <v>687363</v>
      </c>
      <c r="L1700" t="s">
        <v>3262</v>
      </c>
      <c r="M1700" t="s">
        <v>3262</v>
      </c>
    </row>
    <row r="1701" spans="1:13" x14ac:dyDescent="0.3">
      <c r="A1701" t="s">
        <v>3263</v>
      </c>
      <c r="B1701" t="s">
        <v>1420</v>
      </c>
      <c r="C1701" t="s">
        <v>1450</v>
      </c>
      <c r="D1701" t="s">
        <v>1464</v>
      </c>
      <c r="E1701">
        <v>33824</v>
      </c>
      <c r="F1701" t="s">
        <v>3263</v>
      </c>
      <c r="G1701" t="s">
        <v>1398</v>
      </c>
      <c r="H1701" t="s">
        <v>3263</v>
      </c>
      <c r="I1701" t="s">
        <v>3263</v>
      </c>
      <c r="J1701" t="s">
        <v>3263</v>
      </c>
      <c r="K1701">
        <v>808982</v>
      </c>
      <c r="L1701" t="s">
        <v>3263</v>
      </c>
      <c r="M1701" t="s">
        <v>3263</v>
      </c>
    </row>
    <row r="1702" spans="1:13" x14ac:dyDescent="0.3">
      <c r="A1702" t="s">
        <v>3264</v>
      </c>
      <c r="B1702" t="s">
        <v>1406</v>
      </c>
      <c r="C1702" t="s">
        <v>1435</v>
      </c>
      <c r="D1702" t="s">
        <v>1464</v>
      </c>
      <c r="E1702">
        <v>29490</v>
      </c>
      <c r="F1702" t="s">
        <v>3264</v>
      </c>
      <c r="G1702" t="s">
        <v>1398</v>
      </c>
      <c r="H1702" t="s">
        <v>3264</v>
      </c>
      <c r="I1702" t="s">
        <v>3264</v>
      </c>
      <c r="J1702" t="s">
        <v>3264</v>
      </c>
      <c r="K1702">
        <v>701538</v>
      </c>
      <c r="L1702" t="s">
        <v>3264</v>
      </c>
      <c r="M1702" t="s">
        <v>3264</v>
      </c>
    </row>
    <row r="1703" spans="1:13" x14ac:dyDescent="0.3">
      <c r="A1703" t="s">
        <v>3265</v>
      </c>
      <c r="B1703" t="s">
        <v>1411</v>
      </c>
      <c r="C1703" t="s">
        <v>1440</v>
      </c>
      <c r="D1703" t="s">
        <v>1464</v>
      </c>
      <c r="E1703">
        <v>22542</v>
      </c>
      <c r="F1703" t="s">
        <v>3265</v>
      </c>
      <c r="G1703" t="s">
        <v>1398</v>
      </c>
      <c r="H1703" t="s">
        <v>3265</v>
      </c>
      <c r="I1703" t="s">
        <v>3265</v>
      </c>
      <c r="J1703" t="s">
        <v>3265</v>
      </c>
      <c r="K1703">
        <v>671732</v>
      </c>
      <c r="L1703" t="s">
        <v>3265</v>
      </c>
      <c r="M1703" t="s">
        <v>3265</v>
      </c>
    </row>
    <row r="1704" spans="1:13" x14ac:dyDescent="0.3">
      <c r="A1704" t="s">
        <v>3266</v>
      </c>
      <c r="B1704" t="s">
        <v>1431</v>
      </c>
      <c r="C1704" t="s">
        <v>1461</v>
      </c>
      <c r="D1704" t="s">
        <v>1463</v>
      </c>
      <c r="E1704">
        <v>24262</v>
      </c>
      <c r="F1704" t="s">
        <v>3266</v>
      </c>
      <c r="G1704" t="s">
        <v>1398</v>
      </c>
      <c r="H1704" t="s">
        <v>3266</v>
      </c>
      <c r="I1704" t="s">
        <v>3266</v>
      </c>
      <c r="J1704" t="s">
        <v>3266</v>
      </c>
      <c r="K1704">
        <v>678882</v>
      </c>
      <c r="L1704" t="s">
        <v>3266</v>
      </c>
      <c r="M1704" t="s">
        <v>3266</v>
      </c>
    </row>
    <row r="1705" spans="1:13" x14ac:dyDescent="0.3">
      <c r="A1705" t="s">
        <v>3268</v>
      </c>
      <c r="B1705" t="s">
        <v>1421</v>
      </c>
      <c r="C1705" t="s">
        <v>1451</v>
      </c>
      <c r="D1705" t="s">
        <v>1463</v>
      </c>
      <c r="E1705">
        <v>23789</v>
      </c>
      <c r="F1705" t="s">
        <v>3268</v>
      </c>
      <c r="G1705" t="s">
        <v>3275</v>
      </c>
      <c r="H1705" t="s">
        <v>3268</v>
      </c>
      <c r="I1705" t="s">
        <v>3268</v>
      </c>
      <c r="J1705" t="s">
        <v>3268</v>
      </c>
      <c r="K1705">
        <v>677942</v>
      </c>
      <c r="L1705" t="s">
        <v>3268</v>
      </c>
      <c r="M1705" t="s">
        <v>3268</v>
      </c>
    </row>
    <row r="1706" spans="1:13" x14ac:dyDescent="0.3">
      <c r="A1706" t="s">
        <v>3269</v>
      </c>
      <c r="B1706" t="s">
        <v>1406</v>
      </c>
      <c r="C1706" t="s">
        <v>1435</v>
      </c>
      <c r="D1706" t="s">
        <v>1463</v>
      </c>
      <c r="E1706">
        <v>19964</v>
      </c>
      <c r="F1706" t="s">
        <v>3269</v>
      </c>
      <c r="G1706" t="s">
        <v>1400</v>
      </c>
      <c r="H1706" t="s">
        <v>3269</v>
      </c>
      <c r="I1706" t="s">
        <v>3269</v>
      </c>
      <c r="J1706" t="s">
        <v>3269</v>
      </c>
      <c r="K1706">
        <v>666703</v>
      </c>
      <c r="L1706" t="s">
        <v>3269</v>
      </c>
      <c r="M1706" t="s">
        <v>3269</v>
      </c>
    </row>
    <row r="1707" spans="1:13" x14ac:dyDescent="0.3">
      <c r="A1707" t="s">
        <v>3270</v>
      </c>
      <c r="B1707" t="s">
        <v>1425</v>
      </c>
      <c r="C1707" t="s">
        <v>1455</v>
      </c>
      <c r="D1707" t="s">
        <v>1464</v>
      </c>
      <c r="E1707">
        <v>26295</v>
      </c>
      <c r="F1707" t="s">
        <v>3270</v>
      </c>
      <c r="G1707" t="s">
        <v>1400</v>
      </c>
      <c r="H1707" t="s">
        <v>3270</v>
      </c>
      <c r="I1707" t="s">
        <v>3270</v>
      </c>
      <c r="J1707" t="s">
        <v>3270</v>
      </c>
      <c r="K1707">
        <v>686554</v>
      </c>
      <c r="L1707" t="s">
        <v>3270</v>
      </c>
      <c r="M1707" t="s">
        <v>3270</v>
      </c>
    </row>
    <row r="1708" spans="1:13" x14ac:dyDescent="0.3">
      <c r="A1708" t="s">
        <v>3271</v>
      </c>
      <c r="B1708" t="s">
        <v>1412</v>
      </c>
      <c r="C1708" t="s">
        <v>1441</v>
      </c>
      <c r="D1708" t="s">
        <v>1463</v>
      </c>
      <c r="E1708">
        <v>27604</v>
      </c>
      <c r="F1708" t="s">
        <v>3271</v>
      </c>
      <c r="G1708" t="s">
        <v>1399</v>
      </c>
      <c r="H1708" t="s">
        <v>3271</v>
      </c>
      <c r="I1708" t="s">
        <v>3271</v>
      </c>
      <c r="J1708" t="s">
        <v>3271</v>
      </c>
      <c r="K1708">
        <v>675961</v>
      </c>
      <c r="L1708" t="s">
        <v>3271</v>
      </c>
      <c r="M1708" t="s">
        <v>3271</v>
      </c>
    </row>
    <row r="1709" spans="1:13" x14ac:dyDescent="0.3">
      <c r="A1709" t="s">
        <v>3272</v>
      </c>
      <c r="B1709" t="s">
        <v>1429</v>
      </c>
      <c r="C1709" t="s">
        <v>1459</v>
      </c>
      <c r="D1709" t="s">
        <v>1463</v>
      </c>
      <c r="E1709">
        <v>23565</v>
      </c>
      <c r="F1709" t="s">
        <v>3272</v>
      </c>
      <c r="G1709" t="s">
        <v>1401</v>
      </c>
      <c r="H1709" t="s">
        <v>3272</v>
      </c>
      <c r="I1709" t="s">
        <v>3272</v>
      </c>
      <c r="J1709" t="s">
        <v>3272</v>
      </c>
      <c r="K1709">
        <v>676914</v>
      </c>
      <c r="L1709" t="s">
        <v>3272</v>
      </c>
      <c r="M1709" t="s">
        <v>3272</v>
      </c>
    </row>
    <row r="1710" spans="1:13" x14ac:dyDescent="0.3">
      <c r="A1710" t="s">
        <v>3273</v>
      </c>
      <c r="B1710" t="s">
        <v>1415</v>
      </c>
      <c r="C1710" t="s">
        <v>1445</v>
      </c>
      <c r="D1710" t="s">
        <v>1463</v>
      </c>
      <c r="E1710">
        <v>25543</v>
      </c>
      <c r="F1710" t="s">
        <v>3273</v>
      </c>
      <c r="G1710" t="s">
        <v>1397</v>
      </c>
      <c r="H1710" t="s">
        <v>3273</v>
      </c>
      <c r="I1710" t="s">
        <v>3273</v>
      </c>
      <c r="J1710" t="s">
        <v>3273</v>
      </c>
      <c r="K1710">
        <v>686676</v>
      </c>
      <c r="L1710" t="s">
        <v>3273</v>
      </c>
      <c r="M1710" t="s">
        <v>3273</v>
      </c>
    </row>
    <row r="1711" spans="1:13" x14ac:dyDescent="0.3">
      <c r="A1711" t="s">
        <v>3274</v>
      </c>
      <c r="B1711" t="s">
        <v>1424</v>
      </c>
      <c r="C1711" t="s">
        <v>1454</v>
      </c>
      <c r="D1711" t="s">
        <v>1463</v>
      </c>
      <c r="E1711">
        <v>27462</v>
      </c>
      <c r="F1711" t="s">
        <v>3274</v>
      </c>
      <c r="G1711" t="s">
        <v>1398</v>
      </c>
      <c r="H1711" t="s">
        <v>3274</v>
      </c>
      <c r="I1711" t="s">
        <v>3274</v>
      </c>
      <c r="J1711" t="s">
        <v>3274</v>
      </c>
      <c r="K1711">
        <v>668885</v>
      </c>
      <c r="L1711" t="s">
        <v>3274</v>
      </c>
      <c r="M1711" t="s">
        <v>3274</v>
      </c>
    </row>
    <row r="1712" spans="1:13" x14ac:dyDescent="0.3">
      <c r="A1712" t="s">
        <v>3278</v>
      </c>
      <c r="B1712" t="s">
        <v>1406</v>
      </c>
      <c r="C1712" t="s">
        <v>1435</v>
      </c>
      <c r="D1712" t="s">
        <v>1464</v>
      </c>
      <c r="E1712">
        <v>31363</v>
      </c>
      <c r="F1712" t="s">
        <v>3278</v>
      </c>
      <c r="G1712" t="s">
        <v>1400</v>
      </c>
      <c r="H1712" t="s">
        <v>3278</v>
      </c>
      <c r="I1712" t="s">
        <v>3278</v>
      </c>
      <c r="J1712" t="s">
        <v>3278</v>
      </c>
      <c r="K1712">
        <v>688363</v>
      </c>
      <c r="L1712" t="s">
        <v>3278</v>
      </c>
      <c r="M1712" t="s">
        <v>3278</v>
      </c>
    </row>
    <row r="1713" spans="1:13" x14ac:dyDescent="0.3">
      <c r="A1713" t="s">
        <v>3279</v>
      </c>
      <c r="B1713" t="s">
        <v>1423</v>
      </c>
      <c r="C1713" t="s">
        <v>1453</v>
      </c>
      <c r="D1713" t="s">
        <v>1463</v>
      </c>
      <c r="E1713">
        <v>23986</v>
      </c>
      <c r="F1713" t="s">
        <v>3279</v>
      </c>
      <c r="G1713" t="s">
        <v>1400</v>
      </c>
      <c r="H1713" t="s">
        <v>3279</v>
      </c>
      <c r="I1713" t="s">
        <v>3279</v>
      </c>
      <c r="J1713" t="s">
        <v>3279</v>
      </c>
      <c r="K1713">
        <v>678554</v>
      </c>
      <c r="L1713" t="s">
        <v>3279</v>
      </c>
      <c r="M1713" t="s">
        <v>3279</v>
      </c>
    </row>
    <row r="1714" spans="1:13" x14ac:dyDescent="0.3">
      <c r="A1714" t="s">
        <v>3280</v>
      </c>
      <c r="B1714" t="s">
        <v>1423</v>
      </c>
      <c r="C1714" t="s">
        <v>1453</v>
      </c>
      <c r="D1714" t="s">
        <v>1464</v>
      </c>
      <c r="E1714">
        <v>25425</v>
      </c>
      <c r="F1714" t="s">
        <v>3280</v>
      </c>
      <c r="G1714" t="s">
        <v>1403</v>
      </c>
      <c r="H1714" t="s">
        <v>3280</v>
      </c>
      <c r="I1714" t="s">
        <v>3280</v>
      </c>
      <c r="J1714" t="s">
        <v>3280</v>
      </c>
      <c r="K1714">
        <v>668853</v>
      </c>
      <c r="L1714" t="s">
        <v>3280</v>
      </c>
      <c r="M1714" t="s">
        <v>3280</v>
      </c>
    </row>
    <row r="1715" spans="1:13" x14ac:dyDescent="0.3">
      <c r="A1715" t="s">
        <v>3281</v>
      </c>
      <c r="B1715" t="s">
        <v>1411</v>
      </c>
      <c r="C1715" t="s">
        <v>1440</v>
      </c>
      <c r="D1715" t="s">
        <v>1463</v>
      </c>
      <c r="E1715">
        <v>26224</v>
      </c>
      <c r="F1715" t="s">
        <v>3281</v>
      </c>
      <c r="G1715" t="s">
        <v>2815</v>
      </c>
      <c r="H1715" t="s">
        <v>3281</v>
      </c>
      <c r="I1715" t="s">
        <v>3281</v>
      </c>
      <c r="J1715" t="s">
        <v>3281</v>
      </c>
      <c r="K1715">
        <v>687231</v>
      </c>
      <c r="L1715" t="s">
        <v>3281</v>
      </c>
      <c r="M1715" t="s">
        <v>3281</v>
      </c>
    </row>
    <row r="1716" spans="1:13" x14ac:dyDescent="0.3">
      <c r="A1716" t="s">
        <v>3282</v>
      </c>
      <c r="B1716" t="s">
        <v>1426</v>
      </c>
      <c r="C1716" t="s">
        <v>1456</v>
      </c>
      <c r="D1716" t="s">
        <v>1463</v>
      </c>
      <c r="E1716">
        <v>27630</v>
      </c>
      <c r="F1716" t="s">
        <v>3282</v>
      </c>
      <c r="G1716" t="s">
        <v>2822</v>
      </c>
      <c r="H1716" t="s">
        <v>3282</v>
      </c>
      <c r="I1716" t="s">
        <v>3282</v>
      </c>
      <c r="J1716" t="s">
        <v>3282</v>
      </c>
      <c r="K1716">
        <v>679845</v>
      </c>
      <c r="L1716" t="s">
        <v>3282</v>
      </c>
      <c r="M1716" t="s">
        <v>3282</v>
      </c>
    </row>
    <row r="1717" spans="1:13" x14ac:dyDescent="0.3">
      <c r="A1717" t="s">
        <v>3283</v>
      </c>
      <c r="B1717" t="s">
        <v>1421</v>
      </c>
      <c r="C1717" t="s">
        <v>1451</v>
      </c>
      <c r="D1717" t="s">
        <v>1465</v>
      </c>
      <c r="E1717">
        <v>23968</v>
      </c>
      <c r="F1717" t="s">
        <v>3283</v>
      </c>
      <c r="G1717" t="s">
        <v>1398</v>
      </c>
      <c r="H1717" t="s">
        <v>3283</v>
      </c>
      <c r="I1717" t="s">
        <v>3283</v>
      </c>
      <c r="J1717" t="s">
        <v>3283</v>
      </c>
      <c r="K1717">
        <v>678489</v>
      </c>
      <c r="L1717" t="s">
        <v>3283</v>
      </c>
      <c r="M1717" t="s">
        <v>3283</v>
      </c>
    </row>
    <row r="1718" spans="1:13" x14ac:dyDescent="0.3">
      <c r="A1718" t="s">
        <v>3284</v>
      </c>
      <c r="B1718" t="s">
        <v>3220</v>
      </c>
      <c r="C1718" t="s">
        <v>1443</v>
      </c>
      <c r="D1718" t="s">
        <v>1463</v>
      </c>
      <c r="E1718">
        <v>29931</v>
      </c>
      <c r="F1718" t="s">
        <v>3284</v>
      </c>
      <c r="G1718" t="s">
        <v>1398</v>
      </c>
      <c r="H1718" t="s">
        <v>3284</v>
      </c>
      <c r="I1718" t="s">
        <v>3284</v>
      </c>
      <c r="J1718" t="s">
        <v>3284</v>
      </c>
      <c r="K1718">
        <v>696285</v>
      </c>
      <c r="L1718" t="s">
        <v>3284</v>
      </c>
      <c r="M1718" t="s">
        <v>3284</v>
      </c>
    </row>
    <row r="1719" spans="1:13" x14ac:dyDescent="0.3">
      <c r="A1719" t="s">
        <v>3285</v>
      </c>
      <c r="B1719" t="s">
        <v>1427</v>
      </c>
      <c r="C1719" t="s">
        <v>1457</v>
      </c>
      <c r="D1719" t="s">
        <v>1464</v>
      </c>
      <c r="E1719">
        <v>22557</v>
      </c>
      <c r="F1719" t="s">
        <v>3285</v>
      </c>
      <c r="G1719" t="s">
        <v>1398</v>
      </c>
      <c r="H1719" t="s">
        <v>3294</v>
      </c>
      <c r="I1719" t="s">
        <v>3285</v>
      </c>
      <c r="J1719" t="s">
        <v>3294</v>
      </c>
      <c r="K1719">
        <v>672279</v>
      </c>
      <c r="L1719" t="s">
        <v>3285</v>
      </c>
      <c r="M1719" t="s">
        <v>3285</v>
      </c>
    </row>
    <row r="1720" spans="1:13" x14ac:dyDescent="0.3">
      <c r="A1720" t="s">
        <v>3289</v>
      </c>
      <c r="B1720" t="s">
        <v>3220</v>
      </c>
      <c r="C1720" t="s">
        <v>1443</v>
      </c>
      <c r="D1720" t="s">
        <v>1465</v>
      </c>
      <c r="E1720">
        <v>25979</v>
      </c>
      <c r="F1720" t="s">
        <v>3289</v>
      </c>
      <c r="G1720" t="s">
        <v>2821</v>
      </c>
      <c r="H1720" t="s">
        <v>3289</v>
      </c>
      <c r="I1720" t="s">
        <v>3289</v>
      </c>
      <c r="J1720" t="s">
        <v>3289</v>
      </c>
      <c r="K1720">
        <v>683083</v>
      </c>
      <c r="L1720" t="s">
        <v>3289</v>
      </c>
      <c r="M1720" t="s">
        <v>3289</v>
      </c>
    </row>
    <row r="1721" spans="1:13" x14ac:dyDescent="0.3">
      <c r="A1721" t="s">
        <v>3290</v>
      </c>
      <c r="B1721" t="s">
        <v>1414</v>
      </c>
      <c r="C1721" t="s">
        <v>1444</v>
      </c>
      <c r="D1721" t="s">
        <v>1464</v>
      </c>
      <c r="E1721">
        <v>31781</v>
      </c>
      <c r="F1721" t="s">
        <v>3290</v>
      </c>
      <c r="G1721" t="s">
        <v>1399</v>
      </c>
      <c r="H1721" t="s">
        <v>3290</v>
      </c>
      <c r="I1721" t="s">
        <v>3290</v>
      </c>
      <c r="J1721" t="s">
        <v>3290</v>
      </c>
      <c r="K1721">
        <v>702616</v>
      </c>
      <c r="L1721" t="s">
        <v>3290</v>
      </c>
      <c r="M1721" t="s">
        <v>3290</v>
      </c>
    </row>
    <row r="1722" spans="1:13" x14ac:dyDescent="0.3">
      <c r="A1722" t="s">
        <v>3291</v>
      </c>
      <c r="B1722" t="s">
        <v>3220</v>
      </c>
      <c r="C1722" t="s">
        <v>1443</v>
      </c>
      <c r="D1722" t="s">
        <v>1465</v>
      </c>
      <c r="E1722">
        <v>25643</v>
      </c>
      <c r="F1722" t="s">
        <v>3291</v>
      </c>
      <c r="G1722" t="s">
        <v>1397</v>
      </c>
      <c r="H1722" t="s">
        <v>3291</v>
      </c>
      <c r="I1722" t="s">
        <v>3291</v>
      </c>
      <c r="J1722" t="s">
        <v>3291</v>
      </c>
      <c r="K1722">
        <v>686452</v>
      </c>
      <c r="L1722" t="s">
        <v>3291</v>
      </c>
      <c r="M1722" t="s">
        <v>3291</v>
      </c>
    </row>
    <row r="1723" spans="1:13" x14ac:dyDescent="0.3">
      <c r="A1723" t="s">
        <v>3292</v>
      </c>
      <c r="B1723" t="s">
        <v>1430</v>
      </c>
      <c r="C1723" t="s">
        <v>1460</v>
      </c>
      <c r="D1723" t="s">
        <v>1465</v>
      </c>
      <c r="E1723">
        <v>22857</v>
      </c>
      <c r="F1723" t="s">
        <v>3292</v>
      </c>
      <c r="G1723" t="s">
        <v>1398</v>
      </c>
      <c r="H1723" t="s">
        <v>3292</v>
      </c>
      <c r="I1723" t="s">
        <v>3292</v>
      </c>
      <c r="J1723" t="s">
        <v>3292</v>
      </c>
      <c r="K1723">
        <v>672761</v>
      </c>
      <c r="L1723" t="s">
        <v>3292</v>
      </c>
      <c r="M1723" t="s">
        <v>3292</v>
      </c>
    </row>
    <row r="1724" spans="1:13" x14ac:dyDescent="0.3">
      <c r="A1724" t="s">
        <v>3293</v>
      </c>
      <c r="B1724" t="s">
        <v>1416</v>
      </c>
      <c r="C1724" t="s">
        <v>1446</v>
      </c>
      <c r="D1724" t="s">
        <v>1463</v>
      </c>
      <c r="E1724">
        <v>19608</v>
      </c>
      <c r="F1724" t="s">
        <v>3293</v>
      </c>
      <c r="G1724" t="s">
        <v>1399</v>
      </c>
      <c r="H1724" t="s">
        <v>3293</v>
      </c>
      <c r="I1724" t="s">
        <v>3293</v>
      </c>
      <c r="J1724" t="s">
        <v>3293</v>
      </c>
      <c r="K1724">
        <v>672640</v>
      </c>
      <c r="L1724" t="s">
        <v>3293</v>
      </c>
      <c r="M1724" t="s">
        <v>3293</v>
      </c>
    </row>
    <row r="1725" spans="1:13" x14ac:dyDescent="0.3">
      <c r="A1725" t="s">
        <v>3295</v>
      </c>
      <c r="B1725" t="s">
        <v>1432</v>
      </c>
      <c r="C1725" t="s">
        <v>1462</v>
      </c>
      <c r="D1725" t="s">
        <v>1465</v>
      </c>
      <c r="E1725">
        <v>26599</v>
      </c>
      <c r="F1725" t="s">
        <v>3295</v>
      </c>
      <c r="G1725" t="s">
        <v>1398</v>
      </c>
      <c r="H1725" t="s">
        <v>3295</v>
      </c>
      <c r="I1725" t="s">
        <v>3295</v>
      </c>
      <c r="J1725" t="s">
        <v>3295</v>
      </c>
      <c r="K1725">
        <v>682729</v>
      </c>
      <c r="L1725" t="s">
        <v>3295</v>
      </c>
      <c r="M1725" t="s">
        <v>3295</v>
      </c>
    </row>
    <row r="1726" spans="1:13" x14ac:dyDescent="0.3">
      <c r="A1726" t="s">
        <v>3296</v>
      </c>
      <c r="B1726" t="s">
        <v>1417</v>
      </c>
      <c r="C1726" t="s">
        <v>1447</v>
      </c>
      <c r="D1726" t="s">
        <v>1463</v>
      </c>
      <c r="E1726">
        <v>22842</v>
      </c>
      <c r="F1726" t="s">
        <v>3296</v>
      </c>
      <c r="G1726" t="s">
        <v>2823</v>
      </c>
      <c r="H1726" t="s">
        <v>3296</v>
      </c>
      <c r="I1726" t="s">
        <v>3296</v>
      </c>
      <c r="J1726" t="s">
        <v>3296</v>
      </c>
      <c r="K1726">
        <v>672744</v>
      </c>
      <c r="L1726" t="s">
        <v>3296</v>
      </c>
      <c r="M1726" t="s">
        <v>3296</v>
      </c>
    </row>
    <row r="1727" spans="1:13" x14ac:dyDescent="0.3">
      <c r="A1727" t="s">
        <v>3297</v>
      </c>
      <c r="B1727" t="s">
        <v>1410</v>
      </c>
      <c r="C1727" t="s">
        <v>1439</v>
      </c>
      <c r="D1727" t="s">
        <v>1463</v>
      </c>
      <c r="E1727">
        <v>24816</v>
      </c>
      <c r="F1727" t="s">
        <v>3297</v>
      </c>
      <c r="G1727" t="s">
        <v>1398</v>
      </c>
      <c r="H1727" t="s">
        <v>3297</v>
      </c>
      <c r="I1727" t="s">
        <v>3297</v>
      </c>
      <c r="J1727" t="s">
        <v>3297</v>
      </c>
      <c r="K1727">
        <v>681624</v>
      </c>
      <c r="L1727" t="s">
        <v>3297</v>
      </c>
      <c r="M1727" t="s">
        <v>3297</v>
      </c>
    </row>
    <row r="1728" spans="1:13" x14ac:dyDescent="0.3">
      <c r="A1728" t="s">
        <v>3298</v>
      </c>
      <c r="B1728" t="s">
        <v>1416</v>
      </c>
      <c r="C1728" t="s">
        <v>1446</v>
      </c>
      <c r="D1728" t="s">
        <v>1463</v>
      </c>
      <c r="E1728">
        <v>19802</v>
      </c>
      <c r="F1728" t="s">
        <v>3298</v>
      </c>
      <c r="G1728" t="s">
        <v>1397</v>
      </c>
      <c r="H1728" t="s">
        <v>3298</v>
      </c>
      <c r="I1728" t="s">
        <v>3298</v>
      </c>
      <c r="J1728" t="s">
        <v>3298</v>
      </c>
      <c r="K1728">
        <v>640902</v>
      </c>
      <c r="L1728" t="s">
        <v>3298</v>
      </c>
      <c r="M1728" t="s">
        <v>3298</v>
      </c>
    </row>
    <row r="1729" spans="1:13" x14ac:dyDescent="0.3">
      <c r="A1729" t="s">
        <v>3299</v>
      </c>
      <c r="B1729" t="s">
        <v>1411</v>
      </c>
      <c r="C1729" t="s">
        <v>1440</v>
      </c>
      <c r="D1729" t="s">
        <v>1463</v>
      </c>
      <c r="E1729">
        <v>24488</v>
      </c>
      <c r="F1729" t="s">
        <v>3299</v>
      </c>
      <c r="G1729" t="s">
        <v>2811</v>
      </c>
      <c r="H1729" t="s">
        <v>3299</v>
      </c>
      <c r="I1729" t="s">
        <v>3299</v>
      </c>
      <c r="J1729" t="s">
        <v>3299</v>
      </c>
      <c r="K1729">
        <v>680474</v>
      </c>
      <c r="L1729" t="s">
        <v>3299</v>
      </c>
      <c r="M1729" t="s">
        <v>3299</v>
      </c>
    </row>
    <row r="1730" spans="1:13" x14ac:dyDescent="0.3">
      <c r="A1730" t="s">
        <v>3300</v>
      </c>
      <c r="B1730" t="s">
        <v>1424</v>
      </c>
      <c r="C1730" t="s">
        <v>1454</v>
      </c>
      <c r="D1730" t="s">
        <v>1463</v>
      </c>
      <c r="E1730">
        <v>21730</v>
      </c>
      <c r="F1730" t="s">
        <v>3300</v>
      </c>
      <c r="G1730" t="s">
        <v>2830</v>
      </c>
      <c r="H1730" t="s">
        <v>3300</v>
      </c>
      <c r="I1730" t="s">
        <v>3300</v>
      </c>
      <c r="J1730" t="s">
        <v>3300</v>
      </c>
      <c r="K1730">
        <v>665856</v>
      </c>
      <c r="L1730" t="s">
        <v>3300</v>
      </c>
      <c r="M1730" t="s">
        <v>3300</v>
      </c>
    </row>
    <row r="1731" spans="1:13" x14ac:dyDescent="0.3">
      <c r="A1731" t="s">
        <v>3301</v>
      </c>
      <c r="B1731" t="s">
        <v>1428</v>
      </c>
      <c r="C1731" t="s">
        <v>1458</v>
      </c>
      <c r="D1731" t="s">
        <v>1463</v>
      </c>
      <c r="E1731">
        <v>21270</v>
      </c>
      <c r="F1731" t="s">
        <v>3301</v>
      </c>
      <c r="G1731" t="s">
        <v>1398</v>
      </c>
      <c r="H1731" t="s">
        <v>3301</v>
      </c>
      <c r="I1731" t="s">
        <v>3301</v>
      </c>
      <c r="J1731" t="s">
        <v>3301</v>
      </c>
      <c r="K1731">
        <v>656248</v>
      </c>
      <c r="L1731" t="s">
        <v>3301</v>
      </c>
      <c r="M1731" t="s">
        <v>3301</v>
      </c>
    </row>
    <row r="1732" spans="1:13" x14ac:dyDescent="0.3">
      <c r="A1732" t="s">
        <v>3302</v>
      </c>
      <c r="B1732" t="s">
        <v>1430</v>
      </c>
      <c r="C1732" t="s">
        <v>1460</v>
      </c>
      <c r="D1732" t="s">
        <v>1463</v>
      </c>
      <c r="E1732">
        <v>22505</v>
      </c>
      <c r="F1732" t="s">
        <v>3302</v>
      </c>
      <c r="G1732" t="s">
        <v>1401</v>
      </c>
      <c r="H1732" t="s">
        <v>3302</v>
      </c>
      <c r="I1732" t="s">
        <v>3302</v>
      </c>
      <c r="J1732" t="s">
        <v>3302</v>
      </c>
      <c r="K1732">
        <v>671083</v>
      </c>
      <c r="L1732" t="s">
        <v>3302</v>
      </c>
      <c r="M1732" t="s">
        <v>3302</v>
      </c>
    </row>
    <row r="1733" spans="1:13" x14ac:dyDescent="0.3">
      <c r="A1733" t="s">
        <v>3303</v>
      </c>
      <c r="B1733" t="s">
        <v>1414</v>
      </c>
      <c r="C1733" t="s">
        <v>1444</v>
      </c>
      <c r="D1733" t="s">
        <v>1464</v>
      </c>
      <c r="E1733">
        <v>31166</v>
      </c>
      <c r="F1733" t="s">
        <v>3303</v>
      </c>
      <c r="G1733" t="s">
        <v>2823</v>
      </c>
      <c r="H1733" t="s">
        <v>3303</v>
      </c>
      <c r="I1733" t="s">
        <v>3303</v>
      </c>
      <c r="J1733" t="s">
        <v>3303</v>
      </c>
      <c r="K1733">
        <v>677008</v>
      </c>
      <c r="L1733" t="s">
        <v>3303</v>
      </c>
      <c r="M1733" t="s">
        <v>3303</v>
      </c>
    </row>
    <row r="1734" spans="1:13" x14ac:dyDescent="0.3">
      <c r="A1734" t="s">
        <v>3304</v>
      </c>
      <c r="B1734" t="s">
        <v>1429</v>
      </c>
      <c r="C1734" t="s">
        <v>1459</v>
      </c>
      <c r="D1734" t="s">
        <v>1464</v>
      </c>
      <c r="E1734">
        <v>24598</v>
      </c>
      <c r="F1734" t="s">
        <v>3304</v>
      </c>
      <c r="G1734" t="s">
        <v>1398</v>
      </c>
      <c r="H1734" t="s">
        <v>3304</v>
      </c>
      <c r="I1734" t="s">
        <v>3304</v>
      </c>
      <c r="J1734" t="s">
        <v>3304</v>
      </c>
      <c r="K1734">
        <v>680718</v>
      </c>
      <c r="L1734" t="s">
        <v>3304</v>
      </c>
      <c r="M1734" t="s">
        <v>3304</v>
      </c>
    </row>
    <row r="1735" spans="1:13" x14ac:dyDescent="0.3">
      <c r="A1735" t="s">
        <v>3305</v>
      </c>
      <c r="B1735" t="s">
        <v>1417</v>
      </c>
      <c r="C1735" t="s">
        <v>1447</v>
      </c>
      <c r="D1735" t="s">
        <v>1464</v>
      </c>
      <c r="E1735">
        <v>27769</v>
      </c>
      <c r="F1735" t="s">
        <v>3305</v>
      </c>
      <c r="G1735" t="s">
        <v>1398</v>
      </c>
      <c r="H1735" t="s">
        <v>3305</v>
      </c>
      <c r="I1735" t="s">
        <v>3305</v>
      </c>
      <c r="J1735" t="s">
        <v>3305</v>
      </c>
      <c r="K1735">
        <v>691718</v>
      </c>
      <c r="L1735" t="s">
        <v>3305</v>
      </c>
      <c r="M1735" t="s">
        <v>3305</v>
      </c>
    </row>
    <row r="1736" spans="1:13" x14ac:dyDescent="0.3">
      <c r="A1736" t="s">
        <v>3306</v>
      </c>
      <c r="B1736" t="s">
        <v>1428</v>
      </c>
      <c r="C1736" t="s">
        <v>1458</v>
      </c>
      <c r="D1736" t="s">
        <v>1463</v>
      </c>
      <c r="E1736">
        <v>29715</v>
      </c>
      <c r="F1736" t="s">
        <v>3306</v>
      </c>
      <c r="G1736" t="s">
        <v>2814</v>
      </c>
      <c r="H1736" t="s">
        <v>3306</v>
      </c>
      <c r="I1736" t="s">
        <v>3306</v>
      </c>
      <c r="J1736" t="s">
        <v>3306</v>
      </c>
      <c r="K1736">
        <v>696100</v>
      </c>
      <c r="L1736" t="s">
        <v>3306</v>
      </c>
      <c r="M1736" t="s">
        <v>3306</v>
      </c>
    </row>
    <row r="1737" spans="1:13" x14ac:dyDescent="0.3">
      <c r="A1737" t="s">
        <v>3307</v>
      </c>
      <c r="B1737" t="s">
        <v>1425</v>
      </c>
      <c r="C1737" t="s">
        <v>1455</v>
      </c>
      <c r="D1737" t="s">
        <v>1464</v>
      </c>
      <c r="E1737">
        <v>29949</v>
      </c>
      <c r="F1737" t="s">
        <v>3307</v>
      </c>
      <c r="G1737" t="s">
        <v>1402</v>
      </c>
      <c r="H1737" t="s">
        <v>3307</v>
      </c>
      <c r="I1737" t="s">
        <v>3307</v>
      </c>
      <c r="J1737" t="s">
        <v>3307</v>
      </c>
      <c r="K1737">
        <v>672012</v>
      </c>
      <c r="L1737" t="s">
        <v>3307</v>
      </c>
      <c r="M1737" t="s">
        <v>3307</v>
      </c>
    </row>
    <row r="1738" spans="1:13" x14ac:dyDescent="0.3">
      <c r="A1738" t="s">
        <v>3308</v>
      </c>
      <c r="B1738" t="s">
        <v>1432</v>
      </c>
      <c r="C1738" t="s">
        <v>1462</v>
      </c>
      <c r="D1738" t="s">
        <v>1465</v>
      </c>
      <c r="E1738">
        <v>21009</v>
      </c>
      <c r="F1738" t="s">
        <v>3308</v>
      </c>
      <c r="G1738" t="s">
        <v>1399</v>
      </c>
      <c r="H1738" t="s">
        <v>3308</v>
      </c>
      <c r="I1738" t="s">
        <v>3308</v>
      </c>
      <c r="J1738" t="s">
        <v>3308</v>
      </c>
      <c r="K1738">
        <v>660844</v>
      </c>
      <c r="L1738" t="s">
        <v>3308</v>
      </c>
      <c r="M1738" t="s">
        <v>3308</v>
      </c>
    </row>
    <row r="1739" spans="1:13" x14ac:dyDescent="0.3">
      <c r="A1739" t="s">
        <v>3309</v>
      </c>
      <c r="B1739" t="s">
        <v>1428</v>
      </c>
      <c r="C1739" t="s">
        <v>1458</v>
      </c>
      <c r="D1739" t="s">
        <v>1463</v>
      </c>
      <c r="E1739">
        <v>31431</v>
      </c>
      <c r="F1739" t="s">
        <v>3309</v>
      </c>
      <c r="G1739" t="s">
        <v>1398</v>
      </c>
      <c r="H1739" t="s">
        <v>3309</v>
      </c>
      <c r="I1739" t="s">
        <v>3309</v>
      </c>
      <c r="J1739" t="s">
        <v>3309</v>
      </c>
      <c r="K1739">
        <v>687597</v>
      </c>
      <c r="L1739" t="s">
        <v>3309</v>
      </c>
      <c r="M1739" t="s">
        <v>3309</v>
      </c>
    </row>
    <row r="1740" spans="1:13" x14ac:dyDescent="0.3">
      <c r="A1740" t="s">
        <v>3310</v>
      </c>
      <c r="B1740" t="s">
        <v>1411</v>
      </c>
      <c r="C1740" t="s">
        <v>1440</v>
      </c>
      <c r="D1740" t="s">
        <v>1463</v>
      </c>
      <c r="E1740">
        <v>29788</v>
      </c>
      <c r="F1740" t="s">
        <v>3310</v>
      </c>
      <c r="G1740" t="s">
        <v>1400</v>
      </c>
      <c r="H1740" t="s">
        <v>3310</v>
      </c>
      <c r="I1740" t="s">
        <v>3310</v>
      </c>
      <c r="J1740" t="s">
        <v>3310</v>
      </c>
      <c r="K1740">
        <v>695391</v>
      </c>
      <c r="L1740" t="s">
        <v>3310</v>
      </c>
      <c r="M1740" t="s">
        <v>3310</v>
      </c>
    </row>
    <row r="1741" spans="1:13" x14ac:dyDescent="0.3">
      <c r="A1741" t="s">
        <v>3311</v>
      </c>
      <c r="B1741" t="s">
        <v>1415</v>
      </c>
      <c r="C1741" t="s">
        <v>1445</v>
      </c>
      <c r="D1741" t="s">
        <v>1463</v>
      </c>
      <c r="E1741">
        <v>25621</v>
      </c>
      <c r="F1741" t="s">
        <v>3311</v>
      </c>
      <c r="G1741" t="s">
        <v>1400</v>
      </c>
      <c r="H1741" t="s">
        <v>3311</v>
      </c>
      <c r="I1741" t="s">
        <v>3311</v>
      </c>
      <c r="J1741" t="s">
        <v>3311</v>
      </c>
      <c r="K1741">
        <v>682868</v>
      </c>
      <c r="L1741" t="s">
        <v>3311</v>
      </c>
      <c r="M1741" t="s">
        <v>3311</v>
      </c>
    </row>
    <row r="1742" spans="1:13" x14ac:dyDescent="0.3">
      <c r="A1742" t="s">
        <v>3312</v>
      </c>
      <c r="B1742" t="s">
        <v>1405</v>
      </c>
      <c r="C1742" t="s">
        <v>1434</v>
      </c>
      <c r="D1742" t="s">
        <v>1464</v>
      </c>
      <c r="E1742">
        <v>29794</v>
      </c>
      <c r="F1742" t="s">
        <v>3312</v>
      </c>
      <c r="G1742" t="s">
        <v>1403</v>
      </c>
      <c r="H1742" t="s">
        <v>3312</v>
      </c>
      <c r="I1742" t="s">
        <v>3312</v>
      </c>
      <c r="J1742" t="s">
        <v>3312</v>
      </c>
      <c r="K1742">
        <v>700932</v>
      </c>
      <c r="L1742" t="s">
        <v>3312</v>
      </c>
      <c r="M1742" t="s">
        <v>3312</v>
      </c>
    </row>
    <row r="1743" spans="1:13" x14ac:dyDescent="0.3">
      <c r="A1743" t="s">
        <v>3313</v>
      </c>
      <c r="B1743" t="s">
        <v>1420</v>
      </c>
      <c r="C1743" t="s">
        <v>1450</v>
      </c>
      <c r="D1743" t="s">
        <v>1463</v>
      </c>
      <c r="E1743">
        <v>17837</v>
      </c>
      <c r="F1743" t="s">
        <v>3313</v>
      </c>
      <c r="G1743" t="s">
        <v>1397</v>
      </c>
      <c r="H1743" t="s">
        <v>3313</v>
      </c>
      <c r="I1743" t="s">
        <v>3313</v>
      </c>
      <c r="J1743" t="s">
        <v>3313</v>
      </c>
      <c r="K1743">
        <v>656883</v>
      </c>
      <c r="L1743" t="s">
        <v>3313</v>
      </c>
      <c r="M1743" t="s">
        <v>3313</v>
      </c>
    </row>
    <row r="1744" spans="1:13" x14ac:dyDescent="0.3">
      <c r="A1744" t="s">
        <v>3314</v>
      </c>
      <c r="B1744" t="s">
        <v>1430</v>
      </c>
      <c r="C1744" t="s">
        <v>1460</v>
      </c>
      <c r="D1744" t="s">
        <v>1463</v>
      </c>
      <c r="E1744">
        <v>22165</v>
      </c>
      <c r="F1744" t="s">
        <v>3314</v>
      </c>
      <c r="G1744" t="s">
        <v>1398</v>
      </c>
      <c r="H1744" t="s">
        <v>3314</v>
      </c>
      <c r="I1744" t="s">
        <v>3314</v>
      </c>
      <c r="J1744" t="s">
        <v>3314</v>
      </c>
      <c r="K1744">
        <v>668723</v>
      </c>
      <c r="L1744" t="s">
        <v>3314</v>
      </c>
      <c r="M1744" t="s">
        <v>3314</v>
      </c>
    </row>
    <row r="1745" spans="1:13" x14ac:dyDescent="0.3">
      <c r="A1745" t="s">
        <v>3315</v>
      </c>
      <c r="B1745" t="s">
        <v>1404</v>
      </c>
      <c r="C1745" t="s">
        <v>1433</v>
      </c>
      <c r="D1745" t="s">
        <v>1463</v>
      </c>
      <c r="E1745">
        <v>26420</v>
      </c>
      <c r="F1745" t="s">
        <v>3315</v>
      </c>
      <c r="G1745" t="s">
        <v>1399</v>
      </c>
      <c r="H1745" t="s">
        <v>3315</v>
      </c>
      <c r="I1745" t="s">
        <v>3315</v>
      </c>
      <c r="J1745" t="s">
        <v>3315</v>
      </c>
      <c r="K1745">
        <v>677347</v>
      </c>
      <c r="L1745" t="s">
        <v>3315</v>
      </c>
      <c r="M1745" t="s">
        <v>3315</v>
      </c>
    </row>
    <row r="1746" spans="1:13" x14ac:dyDescent="0.3">
      <c r="A1746" t="s">
        <v>3316</v>
      </c>
      <c r="B1746" t="s">
        <v>1427</v>
      </c>
      <c r="C1746" t="s">
        <v>1457</v>
      </c>
      <c r="D1746" t="s">
        <v>1463</v>
      </c>
      <c r="E1746">
        <v>25782</v>
      </c>
      <c r="F1746" t="s">
        <v>3316</v>
      </c>
      <c r="G1746" t="s">
        <v>1397</v>
      </c>
      <c r="H1746" t="s">
        <v>3316</v>
      </c>
      <c r="I1746" t="s">
        <v>3316</v>
      </c>
      <c r="J1746" t="s">
        <v>3316</v>
      </c>
      <c r="K1746">
        <v>686780</v>
      </c>
      <c r="L1746" t="s">
        <v>3316</v>
      </c>
      <c r="M1746" t="s">
        <v>3316</v>
      </c>
    </row>
    <row r="1747" spans="1:13" x14ac:dyDescent="0.3">
      <c r="A1747" t="s">
        <v>3317</v>
      </c>
      <c r="B1747" t="s">
        <v>1405</v>
      </c>
      <c r="C1747" t="s">
        <v>1434</v>
      </c>
      <c r="D1747" t="s">
        <v>1463</v>
      </c>
      <c r="E1747">
        <v>22530</v>
      </c>
      <c r="F1747" t="s">
        <v>3317</v>
      </c>
      <c r="G1747" t="s">
        <v>1398</v>
      </c>
      <c r="H1747" t="s">
        <v>3317</v>
      </c>
      <c r="I1747" t="s">
        <v>3317</v>
      </c>
      <c r="J1747" t="s">
        <v>3317</v>
      </c>
      <c r="K1747">
        <v>671286</v>
      </c>
      <c r="L1747" t="s">
        <v>3317</v>
      </c>
      <c r="M1747" t="s">
        <v>3317</v>
      </c>
    </row>
    <row r="1748" spans="1:13" x14ac:dyDescent="0.3">
      <c r="A1748" t="s">
        <v>3318</v>
      </c>
      <c r="B1748" t="s">
        <v>1420</v>
      </c>
      <c r="C1748" t="s">
        <v>1450</v>
      </c>
      <c r="D1748" t="s">
        <v>1464</v>
      </c>
      <c r="E1748">
        <v>19384</v>
      </c>
      <c r="F1748" t="s">
        <v>3318</v>
      </c>
      <c r="G1748" t="s">
        <v>2814</v>
      </c>
      <c r="H1748" t="s">
        <v>3318</v>
      </c>
      <c r="I1748" t="s">
        <v>3318</v>
      </c>
      <c r="J1748" t="s">
        <v>3318</v>
      </c>
      <c r="K1748">
        <v>670092</v>
      </c>
      <c r="L1748" t="s">
        <v>3318</v>
      </c>
      <c r="M1748" t="s">
        <v>3318</v>
      </c>
    </row>
    <row r="1749" spans="1:13" x14ac:dyDescent="0.3">
      <c r="A1749" t="s">
        <v>3319</v>
      </c>
      <c r="B1749" t="s">
        <v>1412</v>
      </c>
      <c r="C1749" t="s">
        <v>1441</v>
      </c>
      <c r="D1749" t="s">
        <v>1463</v>
      </c>
      <c r="E1749">
        <v>22045</v>
      </c>
      <c r="F1749" t="s">
        <v>3319</v>
      </c>
      <c r="G1749" t="s">
        <v>1397</v>
      </c>
      <c r="H1749" t="s">
        <v>3319</v>
      </c>
      <c r="I1749" t="s">
        <v>3319</v>
      </c>
      <c r="J1749" t="s">
        <v>3319</v>
      </c>
      <c r="K1749">
        <v>667428</v>
      </c>
      <c r="L1749" t="s">
        <v>3319</v>
      </c>
      <c r="M1749" t="s">
        <v>3319</v>
      </c>
    </row>
    <row r="1750" spans="1:13" x14ac:dyDescent="0.3">
      <c r="A1750" t="s">
        <v>3320</v>
      </c>
      <c r="B1750" t="s">
        <v>1414</v>
      </c>
      <c r="C1750" t="s">
        <v>1444</v>
      </c>
      <c r="D1750" t="s">
        <v>1463</v>
      </c>
      <c r="E1750">
        <v>29592</v>
      </c>
      <c r="F1750" t="s">
        <v>3320</v>
      </c>
      <c r="G1750" t="s">
        <v>1401</v>
      </c>
      <c r="H1750" t="s">
        <v>3320</v>
      </c>
      <c r="I1750" t="s">
        <v>3320</v>
      </c>
      <c r="J1750" t="s">
        <v>3320</v>
      </c>
      <c r="K1750">
        <v>681393</v>
      </c>
      <c r="L1750" t="s">
        <v>3320</v>
      </c>
      <c r="M1750" t="s">
        <v>3320</v>
      </c>
    </row>
    <row r="1751" spans="1:13" x14ac:dyDescent="0.3">
      <c r="A1751" t="s">
        <v>3321</v>
      </c>
      <c r="B1751" t="s">
        <v>1430</v>
      </c>
      <c r="C1751" t="s">
        <v>1460</v>
      </c>
      <c r="D1751" t="s">
        <v>1463</v>
      </c>
      <c r="E1751">
        <v>29606</v>
      </c>
      <c r="F1751" t="s">
        <v>3322</v>
      </c>
      <c r="G1751" t="s">
        <v>2811</v>
      </c>
      <c r="H1751" t="s">
        <v>3321</v>
      </c>
      <c r="I1751" t="s">
        <v>3321</v>
      </c>
      <c r="J1751" t="s">
        <v>3321</v>
      </c>
      <c r="K1751">
        <v>669234</v>
      </c>
      <c r="L1751" t="s">
        <v>3321</v>
      </c>
      <c r="M1751" t="s">
        <v>3321</v>
      </c>
    </row>
    <row r="1752" spans="1:13" x14ac:dyDescent="0.3">
      <c r="A1752" t="s">
        <v>3323</v>
      </c>
      <c r="B1752" t="s">
        <v>1431</v>
      </c>
      <c r="C1752" t="s">
        <v>1461</v>
      </c>
      <c r="D1752" t="s">
        <v>1463</v>
      </c>
      <c r="E1752">
        <v>15504</v>
      </c>
      <c r="F1752" t="s">
        <v>3323</v>
      </c>
      <c r="G1752" t="s">
        <v>1398</v>
      </c>
      <c r="H1752" t="s">
        <v>3323</v>
      </c>
      <c r="I1752" t="s">
        <v>3323</v>
      </c>
      <c r="J1752" t="s">
        <v>3323</v>
      </c>
      <c r="K1752">
        <v>642197</v>
      </c>
      <c r="L1752" t="s">
        <v>3323</v>
      </c>
      <c r="M1752" t="s">
        <v>3323</v>
      </c>
    </row>
    <row r="1753" spans="1:13" x14ac:dyDescent="0.3">
      <c r="A1753" t="s">
        <v>3324</v>
      </c>
      <c r="B1753" t="s">
        <v>1409</v>
      </c>
      <c r="C1753" t="s">
        <v>1438</v>
      </c>
      <c r="D1753" t="s">
        <v>1463</v>
      </c>
      <c r="E1753">
        <v>29487</v>
      </c>
      <c r="F1753" t="s">
        <v>3324</v>
      </c>
      <c r="G1753" t="s">
        <v>1398</v>
      </c>
      <c r="H1753" t="s">
        <v>3324</v>
      </c>
      <c r="I1753" t="s">
        <v>3324</v>
      </c>
      <c r="J1753" t="s">
        <v>3324</v>
      </c>
      <c r="K1753">
        <v>694362</v>
      </c>
      <c r="L1753" t="s">
        <v>3324</v>
      </c>
      <c r="M1753" t="s">
        <v>3324</v>
      </c>
    </row>
    <row r="1754" spans="1:13" x14ac:dyDescent="0.3">
      <c r="A1754" t="s">
        <v>3325</v>
      </c>
      <c r="B1754" t="s">
        <v>1415</v>
      </c>
      <c r="C1754" t="s">
        <v>1445</v>
      </c>
      <c r="D1754" t="s">
        <v>1464</v>
      </c>
      <c r="E1754">
        <v>27471</v>
      </c>
      <c r="F1754" t="s">
        <v>3325</v>
      </c>
      <c r="G1754" t="s">
        <v>1398</v>
      </c>
      <c r="H1754" t="s">
        <v>3325</v>
      </c>
      <c r="I1754" t="s">
        <v>3325</v>
      </c>
      <c r="J1754" t="s">
        <v>3325</v>
      </c>
      <c r="K1754">
        <v>676113</v>
      </c>
      <c r="L1754" t="s">
        <v>3325</v>
      </c>
      <c r="M1754" t="s">
        <v>3325</v>
      </c>
    </row>
    <row r="1755" spans="1:13" x14ac:dyDescent="0.3">
      <c r="A1755" t="s">
        <v>3326</v>
      </c>
      <c r="B1755" t="s">
        <v>1415</v>
      </c>
      <c r="C1755" t="s">
        <v>1445</v>
      </c>
      <c r="D1755" t="s">
        <v>1464</v>
      </c>
      <c r="E1755">
        <v>27543</v>
      </c>
      <c r="F1755" t="s">
        <v>3326</v>
      </c>
      <c r="G1755" t="s">
        <v>1402</v>
      </c>
      <c r="H1755" t="s">
        <v>3326</v>
      </c>
      <c r="I1755" t="s">
        <v>3326</v>
      </c>
      <c r="J1755" t="s">
        <v>3326</v>
      </c>
      <c r="K1755">
        <v>668752</v>
      </c>
      <c r="L1755" t="s">
        <v>3326</v>
      </c>
      <c r="M1755" t="s">
        <v>3326</v>
      </c>
    </row>
    <row r="1756" spans="1:13" x14ac:dyDescent="0.3">
      <c r="A1756" t="s">
        <v>3327</v>
      </c>
      <c r="B1756" t="s">
        <v>1432</v>
      </c>
      <c r="C1756" t="s">
        <v>1462</v>
      </c>
      <c r="D1756" t="s">
        <v>1463</v>
      </c>
      <c r="E1756">
        <v>31396</v>
      </c>
      <c r="F1756" t="s">
        <v>3327</v>
      </c>
      <c r="G1756" t="s">
        <v>1403</v>
      </c>
      <c r="H1756" t="s">
        <v>3327</v>
      </c>
      <c r="I1756" t="s">
        <v>3327</v>
      </c>
      <c r="J1756" t="s">
        <v>3327</v>
      </c>
      <c r="K1756">
        <v>682988</v>
      </c>
      <c r="L1756" t="s">
        <v>3327</v>
      </c>
      <c r="M1756" t="s">
        <v>3327</v>
      </c>
    </row>
    <row r="1757" spans="1:13" x14ac:dyDescent="0.3">
      <c r="A1757" t="s">
        <v>3328</v>
      </c>
      <c r="B1757" t="s">
        <v>1428</v>
      </c>
      <c r="C1757" t="s">
        <v>1458</v>
      </c>
      <c r="D1757" t="s">
        <v>1465</v>
      </c>
      <c r="E1757">
        <v>27962</v>
      </c>
      <c r="F1757" t="s">
        <v>3328</v>
      </c>
      <c r="G1757" t="s">
        <v>2806</v>
      </c>
      <c r="H1757" t="s">
        <v>3328</v>
      </c>
      <c r="I1757" t="s">
        <v>3328</v>
      </c>
      <c r="J1757" t="s">
        <v>3328</v>
      </c>
      <c r="K1757">
        <v>691182</v>
      </c>
      <c r="L1757" t="s">
        <v>3328</v>
      </c>
      <c r="M1757" t="s">
        <v>3328</v>
      </c>
    </row>
    <row r="1758" spans="1:13" x14ac:dyDescent="0.3">
      <c r="A1758" t="s">
        <v>3329</v>
      </c>
      <c r="B1758" t="s">
        <v>1428</v>
      </c>
      <c r="C1758" t="s">
        <v>1458</v>
      </c>
      <c r="D1758" t="s">
        <v>1465</v>
      </c>
      <c r="E1758">
        <v>25448</v>
      </c>
      <c r="F1758" t="s">
        <v>3329</v>
      </c>
      <c r="G1758" t="s">
        <v>1398</v>
      </c>
      <c r="H1758" t="s">
        <v>3329</v>
      </c>
      <c r="I1758" t="s">
        <v>3329</v>
      </c>
      <c r="J1758" t="s">
        <v>3329</v>
      </c>
      <c r="K1758">
        <v>675659</v>
      </c>
      <c r="L1758" t="s">
        <v>3329</v>
      </c>
      <c r="M1758" t="s">
        <v>3329</v>
      </c>
    </row>
    <row r="1759" spans="1:13" x14ac:dyDescent="0.3">
      <c r="A1759" t="s">
        <v>3330</v>
      </c>
      <c r="B1759" t="s">
        <v>1430</v>
      </c>
      <c r="C1759" t="s">
        <v>1460</v>
      </c>
      <c r="D1759" t="s">
        <v>1463</v>
      </c>
      <c r="E1759">
        <v>25867</v>
      </c>
      <c r="F1759" t="s">
        <v>3330</v>
      </c>
      <c r="G1759" t="s">
        <v>2815</v>
      </c>
      <c r="H1759" t="s">
        <v>3330</v>
      </c>
      <c r="I1759" t="s">
        <v>3330</v>
      </c>
      <c r="J1759" t="s">
        <v>3330</v>
      </c>
      <c r="K1759">
        <v>668952</v>
      </c>
      <c r="L1759" t="s">
        <v>3330</v>
      </c>
      <c r="M1759" t="s">
        <v>3330</v>
      </c>
    </row>
    <row r="1760" spans="1:13" x14ac:dyDescent="0.3">
      <c r="A1760" t="s">
        <v>3331</v>
      </c>
      <c r="B1760" t="s">
        <v>1419</v>
      </c>
      <c r="C1760" t="s">
        <v>1449</v>
      </c>
      <c r="D1760" t="s">
        <v>1464</v>
      </c>
      <c r="E1760">
        <v>29576</v>
      </c>
      <c r="F1760" t="s">
        <v>3331</v>
      </c>
      <c r="G1760" t="s">
        <v>2818</v>
      </c>
      <c r="H1760" t="s">
        <v>3331</v>
      </c>
      <c r="I1760" t="s">
        <v>3331</v>
      </c>
      <c r="J1760" t="s">
        <v>3331</v>
      </c>
      <c r="K1760">
        <v>700250</v>
      </c>
      <c r="L1760" t="s">
        <v>3331</v>
      </c>
      <c r="M1760" t="s">
        <v>3331</v>
      </c>
    </row>
    <row r="1761" spans="1:13" x14ac:dyDescent="0.3">
      <c r="A1761" t="s">
        <v>3332</v>
      </c>
      <c r="B1761" t="s">
        <v>1429</v>
      </c>
      <c r="C1761" t="s">
        <v>1459</v>
      </c>
      <c r="D1761" t="s">
        <v>1463</v>
      </c>
      <c r="E1761">
        <v>25967</v>
      </c>
      <c r="F1761" t="s">
        <v>3332</v>
      </c>
      <c r="G1761" t="s">
        <v>2815</v>
      </c>
      <c r="H1761" t="s">
        <v>3332</v>
      </c>
      <c r="I1761" t="s">
        <v>3332</v>
      </c>
      <c r="J1761" t="s">
        <v>3332</v>
      </c>
      <c r="K1761">
        <v>682619</v>
      </c>
      <c r="L1761" t="s">
        <v>3332</v>
      </c>
      <c r="M1761" t="s">
        <v>3332</v>
      </c>
    </row>
    <row r="1762" spans="1:13" x14ac:dyDescent="0.3">
      <c r="A1762" t="s">
        <v>3335</v>
      </c>
      <c r="B1762" t="s">
        <v>1405</v>
      </c>
      <c r="C1762" t="s">
        <v>1434</v>
      </c>
      <c r="D1762" t="s">
        <v>1465</v>
      </c>
      <c r="E1762">
        <v>26540</v>
      </c>
      <c r="F1762" t="s">
        <v>3335</v>
      </c>
      <c r="G1762" t="s">
        <v>2820</v>
      </c>
      <c r="H1762" t="s">
        <v>3335</v>
      </c>
      <c r="I1762" t="s">
        <v>3335</v>
      </c>
      <c r="J1762" t="s">
        <v>3335</v>
      </c>
      <c r="K1762">
        <v>682657</v>
      </c>
      <c r="L1762" t="s">
        <v>3335</v>
      </c>
      <c r="M1762" t="s">
        <v>3335</v>
      </c>
    </row>
    <row r="1763" spans="1:13" x14ac:dyDescent="0.3">
      <c r="A1763" t="s">
        <v>3336</v>
      </c>
      <c r="B1763" t="s">
        <v>1426</v>
      </c>
      <c r="C1763" t="s">
        <v>1456</v>
      </c>
      <c r="D1763" t="s">
        <v>1463</v>
      </c>
      <c r="E1763">
        <v>20557</v>
      </c>
      <c r="F1763" t="s">
        <v>3336</v>
      </c>
      <c r="G1763" t="s">
        <v>1400</v>
      </c>
      <c r="H1763" t="s">
        <v>3336</v>
      </c>
      <c r="I1763" t="s">
        <v>3336</v>
      </c>
      <c r="J1763" t="s">
        <v>3336</v>
      </c>
      <c r="K1763">
        <v>680769</v>
      </c>
      <c r="L1763" t="s">
        <v>3336</v>
      </c>
      <c r="M1763" t="s">
        <v>3336</v>
      </c>
    </row>
    <row r="1764" spans="1:13" x14ac:dyDescent="0.3">
      <c r="A1764" t="s">
        <v>3337</v>
      </c>
      <c r="B1764" t="s">
        <v>1409</v>
      </c>
      <c r="C1764" t="s">
        <v>1438</v>
      </c>
      <c r="D1764" t="s">
        <v>1463</v>
      </c>
      <c r="E1764">
        <v>25138</v>
      </c>
      <c r="F1764" t="s">
        <v>3337</v>
      </c>
      <c r="G1764" t="s">
        <v>1398</v>
      </c>
      <c r="H1764" t="s">
        <v>3337</v>
      </c>
      <c r="I1764" t="s">
        <v>3337</v>
      </c>
      <c r="J1764" t="s">
        <v>3337</v>
      </c>
      <c r="K1764">
        <v>682119</v>
      </c>
      <c r="L1764" t="s">
        <v>3337</v>
      </c>
      <c r="M1764" t="s">
        <v>3337</v>
      </c>
    </row>
    <row r="1765" spans="1:13" x14ac:dyDescent="0.3">
      <c r="A1765" t="s">
        <v>3338</v>
      </c>
      <c r="B1765" t="s">
        <v>1411</v>
      </c>
      <c r="C1765" t="s">
        <v>1440</v>
      </c>
      <c r="D1765" t="s">
        <v>1463</v>
      </c>
      <c r="E1765">
        <v>19292</v>
      </c>
      <c r="F1765" t="s">
        <v>3338</v>
      </c>
      <c r="G1765" t="s">
        <v>1400</v>
      </c>
      <c r="H1765" t="s">
        <v>3338</v>
      </c>
      <c r="I1765" t="s">
        <v>3338</v>
      </c>
      <c r="J1765" t="s">
        <v>3338</v>
      </c>
      <c r="K1765">
        <v>669137</v>
      </c>
      <c r="L1765" t="s">
        <v>3338</v>
      </c>
      <c r="M1765" t="s">
        <v>3338</v>
      </c>
    </row>
    <row r="1766" spans="1:13" x14ac:dyDescent="0.3">
      <c r="A1766" t="s">
        <v>3339</v>
      </c>
      <c r="B1766" t="s">
        <v>1405</v>
      </c>
      <c r="C1766" t="s">
        <v>1434</v>
      </c>
      <c r="D1766" t="s">
        <v>1463</v>
      </c>
      <c r="E1766">
        <v>24257</v>
      </c>
      <c r="F1766" t="s">
        <v>3339</v>
      </c>
      <c r="G1766" t="s">
        <v>1403</v>
      </c>
      <c r="H1766" t="s">
        <v>3339</v>
      </c>
      <c r="I1766" t="s">
        <v>3339</v>
      </c>
      <c r="J1766" t="s">
        <v>3339</v>
      </c>
      <c r="K1766">
        <v>678877</v>
      </c>
      <c r="L1766" t="s">
        <v>3339</v>
      </c>
      <c r="M1766" t="s">
        <v>3339</v>
      </c>
    </row>
    <row r="1767" spans="1:13" x14ac:dyDescent="0.3">
      <c r="A1767" t="s">
        <v>3340</v>
      </c>
      <c r="B1767" t="s">
        <v>1409</v>
      </c>
      <c r="C1767" t="s">
        <v>1438</v>
      </c>
      <c r="D1767" t="s">
        <v>1463</v>
      </c>
      <c r="E1767">
        <v>26517</v>
      </c>
      <c r="F1767" t="s">
        <v>3340</v>
      </c>
      <c r="G1767" t="s">
        <v>1400</v>
      </c>
      <c r="H1767" t="s">
        <v>3340</v>
      </c>
      <c r="I1767" t="s">
        <v>3340</v>
      </c>
      <c r="J1767" t="s">
        <v>3340</v>
      </c>
      <c r="K1767">
        <v>682622</v>
      </c>
      <c r="L1767" t="s">
        <v>3340</v>
      </c>
      <c r="M1767" t="s">
        <v>3340</v>
      </c>
    </row>
    <row r="1768" spans="1:13" x14ac:dyDescent="0.3">
      <c r="A1768" t="s">
        <v>3341</v>
      </c>
      <c r="B1768" t="s">
        <v>1428</v>
      </c>
      <c r="C1768" t="s">
        <v>1458</v>
      </c>
      <c r="D1768" t="s">
        <v>1463</v>
      </c>
      <c r="E1768">
        <v>25524</v>
      </c>
      <c r="F1768" t="s">
        <v>3341</v>
      </c>
      <c r="G1768" t="s">
        <v>2830</v>
      </c>
      <c r="H1768" t="s">
        <v>3341</v>
      </c>
      <c r="I1768" t="s">
        <v>3341</v>
      </c>
      <c r="J1768" t="s">
        <v>3341</v>
      </c>
      <c r="L1768" t="s">
        <v>3341</v>
      </c>
      <c r="M1768" t="s">
        <v>3341</v>
      </c>
    </row>
    <row r="1769" spans="1:13" x14ac:dyDescent="0.3">
      <c r="A1769" t="s">
        <v>3342</v>
      </c>
      <c r="B1769" t="s">
        <v>3220</v>
      </c>
      <c r="C1769" t="s">
        <v>1443</v>
      </c>
      <c r="D1769" t="s">
        <v>1464</v>
      </c>
      <c r="E1769">
        <v>29518</v>
      </c>
      <c r="F1769" t="s">
        <v>3342</v>
      </c>
      <c r="G1769" t="s">
        <v>1398</v>
      </c>
      <c r="H1769" t="s">
        <v>3342</v>
      </c>
      <c r="I1769" t="s">
        <v>3342</v>
      </c>
      <c r="J1769" t="s">
        <v>3342</v>
      </c>
      <c r="L1769" t="s">
        <v>3342</v>
      </c>
      <c r="M1769" t="s">
        <v>3342</v>
      </c>
    </row>
    <row r="1770" spans="1:13" x14ac:dyDescent="0.3">
      <c r="A1770" t="s">
        <v>3343</v>
      </c>
      <c r="B1770" t="s">
        <v>1407</v>
      </c>
      <c r="C1770" t="s">
        <v>1436</v>
      </c>
      <c r="D1770" t="s">
        <v>1463</v>
      </c>
      <c r="E1770">
        <v>24597</v>
      </c>
      <c r="F1770" t="s">
        <v>3343</v>
      </c>
      <c r="G1770" t="s">
        <v>2815</v>
      </c>
      <c r="H1770" t="s">
        <v>3343</v>
      </c>
      <c r="I1770" t="s">
        <v>3343</v>
      </c>
      <c r="J1770" t="s">
        <v>3343</v>
      </c>
      <c r="K1770">
        <v>680716</v>
      </c>
      <c r="L1770" t="s">
        <v>3343</v>
      </c>
      <c r="M1770" t="s">
        <v>3343</v>
      </c>
    </row>
    <row r="1771" spans="1:13" x14ac:dyDescent="0.3">
      <c r="A1771" t="s">
        <v>3344</v>
      </c>
      <c r="B1771" t="s">
        <v>1424</v>
      </c>
      <c r="C1771" t="s">
        <v>1454</v>
      </c>
      <c r="D1771" t="s">
        <v>1465</v>
      </c>
      <c r="E1771">
        <v>31595</v>
      </c>
      <c r="F1771" t="s">
        <v>3344</v>
      </c>
      <c r="G1771" t="s">
        <v>1400</v>
      </c>
      <c r="H1771" t="s">
        <v>3344</v>
      </c>
      <c r="I1771" t="s">
        <v>3344</v>
      </c>
      <c r="J1771" t="s">
        <v>3344</v>
      </c>
      <c r="L1771" t="s">
        <v>3344</v>
      </c>
      <c r="M1771" t="s">
        <v>3344</v>
      </c>
    </row>
    <row r="1772" spans="1:13" x14ac:dyDescent="0.3">
      <c r="A1772" t="s">
        <v>3345</v>
      </c>
      <c r="B1772" t="s">
        <v>1429</v>
      </c>
      <c r="C1772" t="s">
        <v>1459</v>
      </c>
      <c r="D1772" t="s">
        <v>1463</v>
      </c>
      <c r="E1772">
        <v>23782</v>
      </c>
      <c r="F1772" t="s">
        <v>3345</v>
      </c>
      <c r="G1772" t="s">
        <v>1399</v>
      </c>
      <c r="H1772" t="s">
        <v>3345</v>
      </c>
      <c r="I1772" t="s">
        <v>3345</v>
      </c>
      <c r="J1772" t="s">
        <v>3345</v>
      </c>
      <c r="L1772" t="s">
        <v>3345</v>
      </c>
      <c r="M1772" t="s">
        <v>3345</v>
      </c>
    </row>
    <row r="1773" spans="1:13" x14ac:dyDescent="0.3">
      <c r="A1773" t="s">
        <v>3346</v>
      </c>
      <c r="B1773" t="s">
        <v>1425</v>
      </c>
      <c r="C1773" t="s">
        <v>1455</v>
      </c>
      <c r="D1773" t="s">
        <v>1463</v>
      </c>
      <c r="E1773">
        <v>25040</v>
      </c>
      <c r="F1773" t="s">
        <v>3346</v>
      </c>
      <c r="G1773" t="s">
        <v>2810</v>
      </c>
      <c r="H1773" t="s">
        <v>3346</v>
      </c>
      <c r="I1773" t="s">
        <v>3346</v>
      </c>
      <c r="J1773" t="s">
        <v>3346</v>
      </c>
      <c r="L1773" t="s">
        <v>3346</v>
      </c>
      <c r="M1773" t="s">
        <v>3346</v>
      </c>
    </row>
    <row r="1774" spans="1:13" x14ac:dyDescent="0.3">
      <c r="A1774" t="s">
        <v>3348</v>
      </c>
      <c r="B1774" t="s">
        <v>1409</v>
      </c>
      <c r="C1774" t="s">
        <v>1438</v>
      </c>
      <c r="D1774" t="s">
        <v>1463</v>
      </c>
      <c r="E1774">
        <v>27493</v>
      </c>
      <c r="F1774" t="s">
        <v>3348</v>
      </c>
      <c r="G1774" t="s">
        <v>1398</v>
      </c>
      <c r="H1774" t="s">
        <v>3348</v>
      </c>
      <c r="I1774" t="s">
        <v>3348</v>
      </c>
      <c r="J1774" t="s">
        <v>3348</v>
      </c>
      <c r="L1774" t="s">
        <v>3348</v>
      </c>
      <c r="M1774" t="s">
        <v>3348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2024-07-09T23:43:57Z</dcterms:modified>
</cp:coreProperties>
</file>