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9DB1232E-0B02-4A2F-A9AE-3C136CE258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<sst xmlns="http://schemas.openxmlformats.org/spreadsheetml/2006/main" count="18305" uniqueCount="2975">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</sst>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H1" workbookViewId="0">
      <pane ySplit="1" topLeftCell="A1484" activePane="bottomLeft" state="frozen"/>
      <selection activeCell="E1" sqref="E1"/>
      <selection pane="bottomLeft" activeCell="Q1488" sqref="Q1488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2025-04-29T17:54:28Z</dcterms:modified>
</cp:coreProperties>
</file>