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D22F33E-7F3E-48F9-AE34-A28F15F2A9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<sst xmlns="http://schemas.openxmlformats.org/spreadsheetml/2006/main" count="18501" uniqueCount="2990">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</sst>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2025-05-28T16:42:25Z</dcterms:modified>
</cp:coreProperties>
</file>