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B44A4B6-95F3-461E-BD0D-32E43A3B00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<sst xmlns="http://schemas.openxmlformats.org/spreadsheetml/2006/main" count="20750" uniqueCount="3349">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</sst>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4"/>
  <sheetViews>
    <sheetView tabSelected="1" topLeftCell="C1" zoomScaleNormal="100" workbookViewId="0">
      <pane ySplit="1" topLeftCell="A127" activePane="bottomLeft" state="frozen"/>
      <selection pane="bottomLeft" activeCell="J140" sqref="J140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3170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3169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2024-07-11T22:58:34Z</dcterms:modified>
</cp:coreProperties>
</file>