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6E9B7DE-EDAB-4C86-89F4-0CD13D54C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<sst xmlns="http://schemas.openxmlformats.org/spreadsheetml/2006/main" count="20771" uniqueCount="3314">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</sst>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0"/>
  <sheetViews>
    <sheetView tabSelected="1" zoomScaleNormal="100" workbookViewId="0">
      <pane ySplit="1" topLeftCell="A227" activePane="bottomLeft" state="frozen"/>
      <selection pane="bottomLeft" activeCell="D240" sqref="D24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1427</v>
      </c>
      <c r="C142" t="s">
        <v>1457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3174</v>
      </c>
      <c r="C328" t="s">
        <v>1443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1416</v>
      </c>
      <c r="C1465" t="s">
        <v>1446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1410</v>
      </c>
      <c r="C1531" t="s">
        <v>1439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1422</v>
      </c>
      <c r="C1556" t="s">
        <v>1452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1414</v>
      </c>
      <c r="C1586" t="s">
        <v>1444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1417</v>
      </c>
      <c r="C1600" t="s">
        <v>1447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1422</v>
      </c>
      <c r="C1671" t="s">
        <v>1452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1408</v>
      </c>
      <c r="C1678" t="s">
        <v>1437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2024-07-29T13:28:13Z</dcterms:modified>
</cp:coreProperties>
</file>