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A0567F29-3137-47B5-9F5B-C4B6E1C0D1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<sst xmlns="http://schemas.openxmlformats.org/spreadsheetml/2006/main" count="18700" uniqueCount="3007">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</sst>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93" activePane="bottomLeft" state="frozen"/>
      <selection activeCell="E1" sqref="E1"/>
      <selection pane="bottomLeft" activeCell="Q1517" sqref="Q1517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2025-07-28T00:30:30Z</dcterms:modified>
</cp:coreProperties>
</file>