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E3E02EE-1BF9-4E1E-ABE4-AE2C24197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<sst xmlns="http://schemas.openxmlformats.org/spreadsheetml/2006/main" count="18581" uniqueCount="2998">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</sst>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4" activePane="bottomLeft" state="frozen"/>
      <selection activeCell="E1" sqref="E1"/>
      <selection pane="bottomLeft" activeCell="F1509" sqref="F150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2025-06-18T22:31:17Z</dcterms:modified>
</cp:coreProperties>
</file>