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0B8AEBB1-0CDF-4469-9C68-373394A9AC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<sst xmlns="http://schemas.openxmlformats.org/spreadsheetml/2006/main" count="18501" uniqueCount="2990">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</sst>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J1" workbookViewId="0">
      <pane ySplit="1" topLeftCell="A1478" activePane="bottomLeft" state="frozen"/>
      <selection activeCell="E1" sqref="E1"/>
      <selection pane="bottomLeft" activeCell="W1502" sqref="W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2025-05-25T16:12:38Z</dcterms:modified>
</cp:coreProperties>
</file>